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<sst xmlns="http://schemas.openxmlformats.org/spreadsheetml/2006/main" count="62245" uniqueCount="8525">
  <si>
    <t>44222</t>
  </si>
  <si>
    <t>TÍTULO</t>
  </si>
  <si>
    <t>NOMBRE CORTO</t>
  </si>
  <si>
    <t>DESCRIPCIÓN</t>
  </si>
  <si>
    <t>Remuneración bruta y neta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</si>
  <si>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</si>
  <si>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</si>
  <si>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</si>
  <si>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</si>
  <si>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</si>
  <si>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</si>
  <si>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</si>
  <si>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</si>
  <si>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</si>
  <si>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</si>
  <si>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</si>
  <si>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</si>
  <si>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</si>
  <si>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</si>
  <si>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</si>
  <si>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</si>
  <si>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</si>
  <si>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</si>
  <si>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</si>
  <si>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</si>
  <si>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</si>
  <si>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</si>
  <si>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</si>
  <si>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</si>
  <si>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</si>
  <si>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</si>
  <si>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</si>
  <si>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</si>
  <si>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</si>
  <si>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</si>
  <si>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</si>
  <si>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</si>
  <si>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</si>
  <si>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</si>
  <si>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</si>
  <si>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</si>
  <si>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</si>
  <si>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</si>
  <si>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</si>
  <si>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</si>
  <si>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</si>
  <si>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</si>
  <si>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</si>
  <si>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</si>
  <si>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</si>
  <si>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</si>
  <si>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</si>
  <si>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</si>
  <si>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</si>
  <si>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</si>
  <si>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</si>
  <si>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</si>
  <si>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</si>
  <si>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</si>
  <si>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</si>
  <si>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</si>
  <si>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</si>
  <si>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</si>
  <si>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</si>
  <si>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</si>
  <si>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</si>
  <si>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</si>
  <si>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</si>
  <si>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</si>
  <si>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</si>
  <si>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</si>
  <si>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</si>
  <si>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</si>
  <si>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</si>
  <si>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</si>
  <si>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</si>
  <si>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</si>
  <si>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</si>
  <si>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</si>
  <si>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</si>
  <si>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</si>
  <si>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6FBF4B256755DBACD07DDF3FD6FCC632</t>
  </si>
  <si>
    <t>2021</t>
  </si>
  <si>
    <t>01/01/2021</t>
  </si>
  <si>
    <t>31/03/2021</t>
  </si>
  <si>
    <t>Personal de confianza</t>
  </si>
  <si>
    <t>0156</t>
  </si>
  <si>
    <t>COCINERA</t>
  </si>
  <si>
    <t>27 DIF MUNICIPAL COPUSINAS</t>
  </si>
  <si>
    <t>Demetria</t>
  </si>
  <si>
    <t>Martinez</t>
  </si>
  <si>
    <t>Hernandez</t>
  </si>
  <si>
    <t>Femenino</t>
  </si>
  <si>
    <t>4000</t>
  </si>
  <si>
    <t>Moneda Nacional Mexicana</t>
  </si>
  <si>
    <t>3772</t>
  </si>
  <si>
    <t>5258449</t>
  </si>
  <si>
    <t>Tesoreria Municipal</t>
  </si>
  <si>
    <t>30/04/2021</t>
  </si>
  <si>
    <t>Correspondiente al mes de  Marzo</t>
  </si>
  <si>
    <t>A03374AF722316F21B5D3587C39888F2</t>
  </si>
  <si>
    <t>0155</t>
  </si>
  <si>
    <t>Maria Concepcion</t>
  </si>
  <si>
    <t>5258448</t>
  </si>
  <si>
    <t>8DD76DE6C16E1FF4AE9402E8BD61BF1D</t>
  </si>
  <si>
    <t>0154</t>
  </si>
  <si>
    <t>Margarita</t>
  </si>
  <si>
    <t>Perez</t>
  </si>
  <si>
    <t>5258447</t>
  </si>
  <si>
    <t>50620E12B21C3283E8DF84EA49793081</t>
  </si>
  <si>
    <t>0153</t>
  </si>
  <si>
    <t>Anita</t>
  </si>
  <si>
    <t>Santos</t>
  </si>
  <si>
    <t>5258446</t>
  </si>
  <si>
    <t>F5C577EF7B856776A973DB854F15DF13</t>
  </si>
  <si>
    <t>0152</t>
  </si>
  <si>
    <t>AUXILIAR  COPUSINA</t>
  </si>
  <si>
    <t>Bardomiana</t>
  </si>
  <si>
    <t>Sahagon</t>
  </si>
  <si>
    <t>5372</t>
  </si>
  <si>
    <t>5056</t>
  </si>
  <si>
    <t>5258445</t>
  </si>
  <si>
    <t>843057CB5E978B36F981AD2DDAEB044B</t>
  </si>
  <si>
    <t>0109</t>
  </si>
  <si>
    <t>DIRECTORA DE COCINA</t>
  </si>
  <si>
    <t>Yazmin</t>
  </si>
  <si>
    <t>Lara</t>
  </si>
  <si>
    <t>Mendoza</t>
  </si>
  <si>
    <t>7638</t>
  </si>
  <si>
    <t>7078</t>
  </si>
  <si>
    <t>5258444</t>
  </si>
  <si>
    <t>13CEB24A185BB45AEF437B6392C86E72</t>
  </si>
  <si>
    <t>0056</t>
  </si>
  <si>
    <t>RESPONSABLE TECNICO</t>
  </si>
  <si>
    <t>13 OBRAS PUBLICAS</t>
  </si>
  <si>
    <t>David Agustin</t>
  </si>
  <si>
    <t>Barragan</t>
  </si>
  <si>
    <t>Florez</t>
  </si>
  <si>
    <t>Masculino</t>
  </si>
  <si>
    <t>10052</t>
  </si>
  <si>
    <t>9200</t>
  </si>
  <si>
    <t>5258353</t>
  </si>
  <si>
    <t>735E9C6E945515C272E73653F5C360AE</t>
  </si>
  <si>
    <t>0055</t>
  </si>
  <si>
    <t>SUPERVISOR DE OBRAS</t>
  </si>
  <si>
    <t>Hugo</t>
  </si>
  <si>
    <t>Flores</t>
  </si>
  <si>
    <t>Naranjo</t>
  </si>
  <si>
    <t>13866</t>
  </si>
  <si>
    <t>12326</t>
  </si>
  <si>
    <t>5258352</t>
  </si>
  <si>
    <t>9A06A07440979A1C12E3DC863F5D35C1</t>
  </si>
  <si>
    <t>0054</t>
  </si>
  <si>
    <t>COMPROBACION</t>
  </si>
  <si>
    <t>Jesus</t>
  </si>
  <si>
    <t>Torres</t>
  </si>
  <si>
    <t>5258351</t>
  </si>
  <si>
    <t>4343A18F131C2A004E44381E883F760F</t>
  </si>
  <si>
    <t>0053</t>
  </si>
  <si>
    <t>SECRETARIA ADMINSTRAVO</t>
  </si>
  <si>
    <t>Isabel</t>
  </si>
  <si>
    <t>5258350</t>
  </si>
  <si>
    <t>1D611F83B0F389C06D1326A54651E81D</t>
  </si>
  <si>
    <t>0052</t>
  </si>
  <si>
    <t>DIRECTOR DE OBRAS PUBLICAS</t>
  </si>
  <si>
    <t>Octavio</t>
  </si>
  <si>
    <t>21520</t>
  </si>
  <si>
    <t>18346</t>
  </si>
  <si>
    <t>5258349</t>
  </si>
  <si>
    <t>C32B6E30C5D30B427F658CA528EE44A1</t>
  </si>
  <si>
    <t>0081</t>
  </si>
  <si>
    <t>AUXILIAR DE REGLAMENTOS</t>
  </si>
  <si>
    <t>12 TESORERIA MPAL REGLAMENTOS</t>
  </si>
  <si>
    <t>Justiniano</t>
  </si>
  <si>
    <t>Gonzalez</t>
  </si>
  <si>
    <t>Anaya</t>
  </si>
  <si>
    <t>4890</t>
  </si>
  <si>
    <t>4606</t>
  </si>
  <si>
    <t>5258348</t>
  </si>
  <si>
    <t>8EF622660326C17F98C7AEB671A161F3</t>
  </si>
  <si>
    <t>0118</t>
  </si>
  <si>
    <t>CHOFER UBR</t>
  </si>
  <si>
    <t>28 DIF MUNICIPAL UBR</t>
  </si>
  <si>
    <t>Roberto</t>
  </si>
  <si>
    <t>5258257</t>
  </si>
  <si>
    <t>Correspondiente al Mes de Febrero</t>
  </si>
  <si>
    <t>ECA456C62ADA17676FA45F811DE94FB0</t>
  </si>
  <si>
    <t>0117</t>
  </si>
  <si>
    <t>INTENDENTE UBR</t>
  </si>
  <si>
    <t>Reina</t>
  </si>
  <si>
    <t>4246</t>
  </si>
  <si>
    <t>4002</t>
  </si>
  <si>
    <t>5258256</t>
  </si>
  <si>
    <t>7BC0E20E4B8EE518C5718646FA3BF75C</t>
  </si>
  <si>
    <t>0116</t>
  </si>
  <si>
    <t>TERAEUTA OCUPACIONAL</t>
  </si>
  <si>
    <t>Luis Armando</t>
  </si>
  <si>
    <t>Monterrubio</t>
  </si>
  <si>
    <t>Montaño</t>
  </si>
  <si>
    <t>5258255</t>
  </si>
  <si>
    <t>FDF76FB40863FF1971078CB4E9FBB72B</t>
  </si>
  <si>
    <t>0115</t>
  </si>
  <si>
    <t>PSICOLOGO</t>
  </si>
  <si>
    <t>Fredy Omar</t>
  </si>
  <si>
    <t>5258254</t>
  </si>
  <si>
    <t>E491DD98CCAC68FE937EE7D2E03B74F1</t>
  </si>
  <si>
    <t>0114</t>
  </si>
  <si>
    <t>TERAPEUTA UBR</t>
  </si>
  <si>
    <t>Blanca Estela</t>
  </si>
  <si>
    <t>Vite</t>
  </si>
  <si>
    <t>Medellin</t>
  </si>
  <si>
    <t>5258253</t>
  </si>
  <si>
    <t>3B6694A81679D4476973822A3F68D21C</t>
  </si>
  <si>
    <t>0113</t>
  </si>
  <si>
    <t>ENFERMERA UBR</t>
  </si>
  <si>
    <t>Lorena</t>
  </si>
  <si>
    <t>Velazco</t>
  </si>
  <si>
    <t>5258252</t>
  </si>
  <si>
    <t>504FCC424137127DF8386A35C2E35E8A</t>
  </si>
  <si>
    <t>0088</t>
  </si>
  <si>
    <t>CHOFER</t>
  </si>
  <si>
    <t>16 SERVICIOS MPALES LIMPÍA PUBLICA</t>
  </si>
  <si>
    <t>Efrain</t>
  </si>
  <si>
    <t>5258161</t>
  </si>
  <si>
    <t>09718079B9CDF0DA8534B2BEB706EEBB</t>
  </si>
  <si>
    <t>0087</t>
  </si>
  <si>
    <t>Marin</t>
  </si>
  <si>
    <t>Saucedo</t>
  </si>
  <si>
    <t>0</t>
  </si>
  <si>
    <t>5258160</t>
  </si>
  <si>
    <t>451867AEB13674785FCC685016585550</t>
  </si>
  <si>
    <t>0199</t>
  </si>
  <si>
    <t>AUXILIAR DE ALUMBRADO PUBLICO</t>
  </si>
  <si>
    <t>15 OBRAS PUBLICAS ALUMBRADO PUBLICO</t>
  </si>
  <si>
    <t>Guzman</t>
  </si>
  <si>
    <t>5258159</t>
  </si>
  <si>
    <t>809FB5DC7D688D8A9FE43D4501A901EB</t>
  </si>
  <si>
    <t>0071</t>
  </si>
  <si>
    <t>Alejandro</t>
  </si>
  <si>
    <t>5258158</t>
  </si>
  <si>
    <t>23A62C9F89EF9BD01907E4C6AB0F3B9A</t>
  </si>
  <si>
    <t>0070</t>
  </si>
  <si>
    <t>ENCARGADO DE ALUMBRADO PUBLICO</t>
  </si>
  <si>
    <t>Pedro</t>
  </si>
  <si>
    <t>Ramirez</t>
  </si>
  <si>
    <t>5258157</t>
  </si>
  <si>
    <t>10571E59A8141D021D2DB5A8BF9450BE</t>
  </si>
  <si>
    <t>0214</t>
  </si>
  <si>
    <t>AUXILIAR DE FONTANERIA</t>
  </si>
  <si>
    <t>14 OBRAS PUBLICAS FONTANERIA</t>
  </si>
  <si>
    <t>Ancelmo</t>
  </si>
  <si>
    <t>5258156</t>
  </si>
  <si>
    <t>603E2271EC12152510AE2AD8CDDF36E2</t>
  </si>
  <si>
    <t>0126</t>
  </si>
  <si>
    <t>POLICIA</t>
  </si>
  <si>
    <t>SEGURIDAD PUBLICA</t>
  </si>
  <si>
    <t>Antonio</t>
  </si>
  <si>
    <t>Franco</t>
  </si>
  <si>
    <t>6494</t>
  </si>
  <si>
    <t>6058</t>
  </si>
  <si>
    <t>5258065</t>
  </si>
  <si>
    <t>31215CC5009D120315FD953E8C08E838</t>
  </si>
  <si>
    <t>0125</t>
  </si>
  <si>
    <t>Carmelo</t>
  </si>
  <si>
    <t>Enriquez</t>
  </si>
  <si>
    <t>5258064</t>
  </si>
  <si>
    <t>C932CD9A6E294346355D07B54F7D3120</t>
  </si>
  <si>
    <t>0124</t>
  </si>
  <si>
    <t>Daniyordi</t>
  </si>
  <si>
    <t>5258063</t>
  </si>
  <si>
    <t>F647355802DF0376EDD398FC9C2EF2B4</t>
  </si>
  <si>
    <t>0123</t>
  </si>
  <si>
    <t>Francisco</t>
  </si>
  <si>
    <t>Lopez</t>
  </si>
  <si>
    <t>5258062</t>
  </si>
  <si>
    <t>19E7D9937AC16D2AC87F1B3B4E76743D</t>
  </si>
  <si>
    <t>0122</t>
  </si>
  <si>
    <t>Maria</t>
  </si>
  <si>
    <t>5258061</t>
  </si>
  <si>
    <t>3F8303D46DD99C942221D1E5B75A434E</t>
  </si>
  <si>
    <t>0121</t>
  </si>
  <si>
    <t>Jose Alfredo</t>
  </si>
  <si>
    <t>Rodea</t>
  </si>
  <si>
    <t>Ramos</t>
  </si>
  <si>
    <t>5258060</t>
  </si>
  <si>
    <t>779E063695C043052EBA50B3EE20D7C7</t>
  </si>
  <si>
    <t>0196</t>
  </si>
  <si>
    <t>VELADOR</t>
  </si>
  <si>
    <t>18 SERVICIOS MUCIPALES GENERALES</t>
  </si>
  <si>
    <t>Clemencia</t>
  </si>
  <si>
    <t>Reyes</t>
  </si>
  <si>
    <t>5257969</t>
  </si>
  <si>
    <t>Correspondiente al Mes de Enero</t>
  </si>
  <si>
    <t>6B3CCD861BDF8929181C4F0666CA4C31</t>
  </si>
  <si>
    <t>0195</t>
  </si>
  <si>
    <t>INTENDENTE</t>
  </si>
  <si>
    <t>5257968</t>
  </si>
  <si>
    <t>71BD26F9BCD1DA4C597F09CA54E24E31</t>
  </si>
  <si>
    <t>0194</t>
  </si>
  <si>
    <t>Josefina</t>
  </si>
  <si>
    <t>Sagahon</t>
  </si>
  <si>
    <t>5257967</t>
  </si>
  <si>
    <t>11538E6B3D8D01FE6155712503D9FFBB</t>
  </si>
  <si>
    <t>0193</t>
  </si>
  <si>
    <t>Eudelia</t>
  </si>
  <si>
    <t>5257966</t>
  </si>
  <si>
    <t>DC2FF2E229D1C328DD3D7DBDD7011E5E</t>
  </si>
  <si>
    <t>0192</t>
  </si>
  <si>
    <t>DIRECTOR DE LIMPIAS</t>
  </si>
  <si>
    <t>5257965</t>
  </si>
  <si>
    <t>C3DA72C0EFA515202C56ABF5CBE0BB5A</t>
  </si>
  <si>
    <t>0101</t>
  </si>
  <si>
    <t>Domitila</t>
  </si>
  <si>
    <t>5257964</t>
  </si>
  <si>
    <t>1315B079336CCB7AA3E619AAD1F52C88</t>
  </si>
  <si>
    <t>0029</t>
  </si>
  <si>
    <t>SECRETARIA</t>
  </si>
  <si>
    <t>08 SECRETARIA MPAL JUZGADO MUNICIPAL</t>
  </si>
  <si>
    <t>Jazmin</t>
  </si>
  <si>
    <t>Gutierrez</t>
  </si>
  <si>
    <t>5257873</t>
  </si>
  <si>
    <t>C6A34B81182CD5D488078D8FB26589A4</t>
  </si>
  <si>
    <t>0028</t>
  </si>
  <si>
    <t>JURIDICO</t>
  </si>
  <si>
    <t>Juan Eduardo</t>
  </si>
  <si>
    <t>5257872</t>
  </si>
  <si>
    <t>C17286E9454861F797CB1A4970F6FC70</t>
  </si>
  <si>
    <t>0027</t>
  </si>
  <si>
    <t>JUEZ CONCILIADOR</t>
  </si>
  <si>
    <t>06 SECRETARIA MUNICIPAL</t>
  </si>
  <si>
    <t>Lucio</t>
  </si>
  <si>
    <t>5257871</t>
  </si>
  <si>
    <t>254513AF0BA350338058226DFE973762</t>
  </si>
  <si>
    <t>0026</t>
  </si>
  <si>
    <t>AUXILIAR SECRETARIA</t>
  </si>
  <si>
    <t>Patricio Alberto</t>
  </si>
  <si>
    <t>Romero</t>
  </si>
  <si>
    <t>6044</t>
  </si>
  <si>
    <t>5257870</t>
  </si>
  <si>
    <t>FBE78CB57E83816B56FB190C901B1528</t>
  </si>
  <si>
    <t>0025</t>
  </si>
  <si>
    <t>Elizabeth</t>
  </si>
  <si>
    <t>Alonso</t>
  </si>
  <si>
    <t>Gonzaga</t>
  </si>
  <si>
    <t>5257869</t>
  </si>
  <si>
    <t>0803B8E553BACC7667FFDFFB759F34EA</t>
  </si>
  <si>
    <t>0024</t>
  </si>
  <si>
    <t>RESPONSABLE DE ARCHIVO</t>
  </si>
  <si>
    <t>Hebert Modesto</t>
  </si>
  <si>
    <t>Soni</t>
  </si>
  <si>
    <t>5257868</t>
  </si>
  <si>
    <t>4B77F4FE816DD7C7BFAD30DD68CC2757</t>
  </si>
  <si>
    <t>0207</t>
  </si>
  <si>
    <t>PAMAR</t>
  </si>
  <si>
    <t>26 DIF MUNICIPAL</t>
  </si>
  <si>
    <t>Fredy De Jesus</t>
  </si>
  <si>
    <t>Gomez</t>
  </si>
  <si>
    <t>Hervert</t>
  </si>
  <si>
    <t>5258443</t>
  </si>
  <si>
    <t>D4C6803484EC81AC360EEAA167042337</t>
  </si>
  <si>
    <t>0206</t>
  </si>
  <si>
    <t>TRABAJADORA SOCIAL</t>
  </si>
  <si>
    <t>Dulce Anayeli</t>
  </si>
  <si>
    <t>5258442</t>
  </si>
  <si>
    <t>883890A2BC237CC69B4970C79A4AF926</t>
  </si>
  <si>
    <t>0151</t>
  </si>
  <si>
    <t>ENCARGADA DE CALIDAD DE VIDA E INAPAM</t>
  </si>
  <si>
    <t>Sandibel</t>
  </si>
  <si>
    <t>5258441</t>
  </si>
  <si>
    <t>4D662A25279279DFC14BFAADA5BAE9EC</t>
  </si>
  <si>
    <t>0150</t>
  </si>
  <si>
    <t>AUXILIAR DE DE LA INSTANCIA DE LA MUJER</t>
  </si>
  <si>
    <t>Beatriz</t>
  </si>
  <si>
    <t>5258440</t>
  </si>
  <si>
    <t>2A04833090CC799DAE64634B0A9C7B8D</t>
  </si>
  <si>
    <t>0149</t>
  </si>
  <si>
    <t>AUXILIAR DE DESAYUNO</t>
  </si>
  <si>
    <t>Cresencio</t>
  </si>
  <si>
    <t>5258439</t>
  </si>
  <si>
    <t>D215A4F30B9DD2CE5343018198CF659E</t>
  </si>
  <si>
    <t>0148</t>
  </si>
  <si>
    <t>TITULAR DE LA INSTANCIA DE LA MUJER</t>
  </si>
  <si>
    <t>Idalia</t>
  </si>
  <si>
    <t>5258438</t>
  </si>
  <si>
    <t>1F38CD160C0A43971A238E88E395BAA4</t>
  </si>
  <si>
    <t>0180</t>
  </si>
  <si>
    <t>AUXILIAR CATASTRO</t>
  </si>
  <si>
    <t>11 TESORERIA MPAL CATASTRO</t>
  </si>
  <si>
    <t>German</t>
  </si>
  <si>
    <t>Redondo</t>
  </si>
  <si>
    <t>5258347</t>
  </si>
  <si>
    <t>F907A3D53957E10AAAF46DBF99FBC0DC</t>
  </si>
  <si>
    <t>0179</t>
  </si>
  <si>
    <t>Camerino</t>
  </si>
  <si>
    <t>Becto</t>
  </si>
  <si>
    <t>Campos</t>
  </si>
  <si>
    <t>5258346</t>
  </si>
  <si>
    <t>C9EF0CC792B47FB88F6ABB04BEF2EA03</t>
  </si>
  <si>
    <t>0050</t>
  </si>
  <si>
    <t>Jose De Jesus</t>
  </si>
  <si>
    <t>5258345</t>
  </si>
  <si>
    <t>5D249C9A3C442CFE456F34DF3EC829B8</t>
  </si>
  <si>
    <t>0048</t>
  </si>
  <si>
    <t>DIRECTOR DE CATASTRO</t>
  </si>
  <si>
    <t>Eder</t>
  </si>
  <si>
    <t>Rivera</t>
  </si>
  <si>
    <t>9906</t>
  </si>
  <si>
    <t>9078</t>
  </si>
  <si>
    <t>5258344</t>
  </si>
  <si>
    <t>EA783CD0E99031A2CC2D69EF3E9B506C</t>
  </si>
  <si>
    <t>0047</t>
  </si>
  <si>
    <t>BITACORAS</t>
  </si>
  <si>
    <t>10 TESORERIA MUNICIPAL</t>
  </si>
  <si>
    <t>Jose Martin</t>
  </si>
  <si>
    <t>5258343</t>
  </si>
  <si>
    <t>E0618C2633038AE94F1714F3AE07B55D</t>
  </si>
  <si>
    <t>0046</t>
  </si>
  <si>
    <t>APOYO TECNICO</t>
  </si>
  <si>
    <t>Yarely</t>
  </si>
  <si>
    <t>Del Angel</t>
  </si>
  <si>
    <t>5258342</t>
  </si>
  <si>
    <t>2A8B09CF8937120F77A7184587046BB0</t>
  </si>
  <si>
    <t>0112</t>
  </si>
  <si>
    <t>DIRECTOR UBR</t>
  </si>
  <si>
    <t>Urbano</t>
  </si>
  <si>
    <t>8834</t>
  </si>
  <si>
    <t>8144</t>
  </si>
  <si>
    <t>5258251</t>
  </si>
  <si>
    <t>388B1426EB9DEAF0DF8D17B4F26CF05E</t>
  </si>
  <si>
    <t>0172</t>
  </si>
  <si>
    <t>Ines</t>
  </si>
  <si>
    <t>5258250</t>
  </si>
  <si>
    <t>D27B203EA6C846132C7C2DD746D8A517</t>
  </si>
  <si>
    <t>0171</t>
  </si>
  <si>
    <t>Maria Jacinta</t>
  </si>
  <si>
    <t>5258249</t>
  </si>
  <si>
    <t>9C4E108A4499DAE7901CDDDB425CE00A</t>
  </si>
  <si>
    <t>0170</t>
  </si>
  <si>
    <t>Crisanta</t>
  </si>
  <si>
    <t>5258248</t>
  </si>
  <si>
    <t>0086E53BCFC882477EEB6359A20A8850</t>
  </si>
  <si>
    <t>0169</t>
  </si>
  <si>
    <t>Eusebia</t>
  </si>
  <si>
    <t>5258247</t>
  </si>
  <si>
    <t>2CFC04DB507290600A3BB3CF26705455</t>
  </si>
  <si>
    <t>0168</t>
  </si>
  <si>
    <t>5258246</t>
  </si>
  <si>
    <t>280ADCFE913BD275D0E33C2FE0182335</t>
  </si>
  <si>
    <t>0198</t>
  </si>
  <si>
    <t>FONTANERO</t>
  </si>
  <si>
    <t>Jose Nicolas</t>
  </si>
  <si>
    <t>5258155</t>
  </si>
  <si>
    <t>29487D81E1F96E78DA7870B30683F24B</t>
  </si>
  <si>
    <t>0182</t>
  </si>
  <si>
    <t>AUXILIAR</t>
  </si>
  <si>
    <t>5258154</t>
  </si>
  <si>
    <t>BFD651CD49F3AC36DE1CE0635D410CC3</t>
  </si>
  <si>
    <t>0079</t>
  </si>
  <si>
    <t>Bernabe</t>
  </si>
  <si>
    <t>5258153</t>
  </si>
  <si>
    <t>0B7F6F4752E3FF78F996A897D72F7EA9</t>
  </si>
  <si>
    <t>0078</t>
  </si>
  <si>
    <t>Florentino</t>
  </si>
  <si>
    <t>Bautista</t>
  </si>
  <si>
    <t>5258152</t>
  </si>
  <si>
    <t>2922ABD76E1697E8A2A0CED17BC8B6C9</t>
  </si>
  <si>
    <t>0077</t>
  </si>
  <si>
    <t>Gerardo</t>
  </si>
  <si>
    <t>5258151</t>
  </si>
  <si>
    <t>39081D0762462294C30A03809A555E2A</t>
  </si>
  <si>
    <t>0076</t>
  </si>
  <si>
    <t>Juan</t>
  </si>
  <si>
    <t>5258150</t>
  </si>
  <si>
    <t>129F863197B052B03E53EC410BB6B1ED</t>
  </si>
  <si>
    <t>0120</t>
  </si>
  <si>
    <t>Jaime</t>
  </si>
  <si>
    <t>5258059</t>
  </si>
  <si>
    <t>614E8A775462B44CAF7218C4D17C6047</t>
  </si>
  <si>
    <t>0119</t>
  </si>
  <si>
    <t>DIRECTOR DE SEGPUBLICA</t>
  </si>
  <si>
    <t>Jose Roberto</t>
  </si>
  <si>
    <t>16408</t>
  </si>
  <si>
    <t>14326</t>
  </si>
  <si>
    <t>5258058</t>
  </si>
  <si>
    <t>BAB8FC510F2085AA5E5EB1B5047D8186</t>
  </si>
  <si>
    <t>0015</t>
  </si>
  <si>
    <t>JEFE DE TURNO</t>
  </si>
  <si>
    <t>Leoncio</t>
  </si>
  <si>
    <t>Castillo</t>
  </si>
  <si>
    <t>Espinoza</t>
  </si>
  <si>
    <t>5258057</t>
  </si>
  <si>
    <t>17B8F9DAFA1A7899221C5FDEA1301F10</t>
  </si>
  <si>
    <t>Representante popular</t>
  </si>
  <si>
    <t>0010</t>
  </si>
  <si>
    <t>REGIDOR</t>
  </si>
  <si>
    <t>AYUNTAMIENTO</t>
  </si>
  <si>
    <t>Maura Ines</t>
  </si>
  <si>
    <t>25428</t>
  </si>
  <si>
    <t>21418</t>
  </si>
  <si>
    <t>5258056</t>
  </si>
  <si>
    <t>4161DC3A41D0B6B5507630FFF0644D5E</t>
  </si>
  <si>
    <t>0009</t>
  </si>
  <si>
    <t>Miguel Angel</t>
  </si>
  <si>
    <t>Damazo</t>
  </si>
  <si>
    <t>5258055</t>
  </si>
  <si>
    <t>842A2DF1774A917DE01722E20FEE37F3</t>
  </si>
  <si>
    <t>0008</t>
  </si>
  <si>
    <t>Andrea</t>
  </si>
  <si>
    <t>5258054</t>
  </si>
  <si>
    <t>0A4EED63AF4F5D14AE170A45ACE0CD9D</t>
  </si>
  <si>
    <t>0100</t>
  </si>
  <si>
    <t>5257963</t>
  </si>
  <si>
    <t>33BD48340F9D9B914C1EA4C1C1AB38EB</t>
  </si>
  <si>
    <t>0099</t>
  </si>
  <si>
    <t>Maria Cristina</t>
  </si>
  <si>
    <t>5257962</t>
  </si>
  <si>
    <t>FF39EED9A22DC5662272690FF41BAC36</t>
  </si>
  <si>
    <t>0098</t>
  </si>
  <si>
    <t>Esteban</t>
  </si>
  <si>
    <t>5257961</t>
  </si>
  <si>
    <t>249D0518B3E48931C850DA239C3DBBFF</t>
  </si>
  <si>
    <t>0097</t>
  </si>
  <si>
    <t>Jose Andres</t>
  </si>
  <si>
    <t>5257960</t>
  </si>
  <si>
    <t>8D2D4AC534F79BD8EAE00E8833645482</t>
  </si>
  <si>
    <t>0096</t>
  </si>
  <si>
    <t>5257959</t>
  </si>
  <si>
    <t>612154F3C61AAB7B1DB560439CD44580</t>
  </si>
  <si>
    <t>0095</t>
  </si>
  <si>
    <t>5257958</t>
  </si>
  <si>
    <t>C5A95A4C6DDF704F6143C7B2D4FF0CCA</t>
  </si>
  <si>
    <t>0023</t>
  </si>
  <si>
    <t>Irma Laura</t>
  </si>
  <si>
    <t>7134</t>
  </si>
  <si>
    <t>5257867</t>
  </si>
  <si>
    <t>E1C6676D8A676692CB93829F7167EF70</t>
  </si>
  <si>
    <t>0022</t>
  </si>
  <si>
    <t>SECRETARIO MUNICIPAL</t>
  </si>
  <si>
    <t>Dario</t>
  </si>
  <si>
    <t>5257866</t>
  </si>
  <si>
    <t>BD03D40D96A215C316EADF94E6A18166</t>
  </si>
  <si>
    <t>0176</t>
  </si>
  <si>
    <t>MENSAJERO</t>
  </si>
  <si>
    <t>03 PRESIDENCIA MPAL OFICIALIA MAYOR</t>
  </si>
  <si>
    <t>Rodrigo</t>
  </si>
  <si>
    <t>5257865</t>
  </si>
  <si>
    <t>AE3C7E2E94AEDE52584A9F39138BCBAB</t>
  </si>
  <si>
    <t>0021</t>
  </si>
  <si>
    <t>SECRETARIA DE OFICIALIA</t>
  </si>
  <si>
    <t>Yareli Jocelyn</t>
  </si>
  <si>
    <t>5257864</t>
  </si>
  <si>
    <t>9DE06EED5C863C67391EBFC26BC27606</t>
  </si>
  <si>
    <t>0020</t>
  </si>
  <si>
    <t>Estela</t>
  </si>
  <si>
    <t>Amador</t>
  </si>
  <si>
    <t>5257863</t>
  </si>
  <si>
    <t>DC6F9F964AD3A1FB686E645748BE94DA</t>
  </si>
  <si>
    <t>0019</t>
  </si>
  <si>
    <t>Juan Daniel</t>
  </si>
  <si>
    <t>Mendez</t>
  </si>
  <si>
    <t>5257862</t>
  </si>
  <si>
    <t>5D9C1D670A12DE9FBC2ED00599A04051</t>
  </si>
  <si>
    <t>0111</t>
  </si>
  <si>
    <t>Ignacio</t>
  </si>
  <si>
    <t>5656</t>
  </si>
  <si>
    <t>5258437</t>
  </si>
  <si>
    <t>1F7BB58B0813BB048F928243FB9FE76A</t>
  </si>
  <si>
    <t>0110</t>
  </si>
  <si>
    <t>AUXILIAR PSICOLOGO</t>
  </si>
  <si>
    <t>Cortes</t>
  </si>
  <si>
    <t>5258436</t>
  </si>
  <si>
    <t>E446ADE05E44AF73E71145CE9F7FBD80</t>
  </si>
  <si>
    <t>0108</t>
  </si>
  <si>
    <t>CAPTURISTA</t>
  </si>
  <si>
    <t>Guillermo</t>
  </si>
  <si>
    <t>Rodriguez</t>
  </si>
  <si>
    <t>5258435</t>
  </si>
  <si>
    <t>B0D15C828DEC6460ED00B28F750301AA</t>
  </si>
  <si>
    <t>0107</t>
  </si>
  <si>
    <t>Francisco Isaias</t>
  </si>
  <si>
    <t>5258434</t>
  </si>
  <si>
    <t>52C41EA81D9539F7C1BE7D1D716694B2</t>
  </si>
  <si>
    <t>0106</t>
  </si>
  <si>
    <t>Nancy Judith</t>
  </si>
  <si>
    <t>5258433</t>
  </si>
  <si>
    <t>A4AD34A6D8AF668989717AC18DCB44D7</t>
  </si>
  <si>
    <t>0105</t>
  </si>
  <si>
    <t>Karla</t>
  </si>
  <si>
    <t>Ferreyra</t>
  </si>
  <si>
    <t>5258432</t>
  </si>
  <si>
    <t>F130148D5A6AB79B35C5435D62369933</t>
  </si>
  <si>
    <t>0045</t>
  </si>
  <si>
    <t>AUXILIAR COMPROBACION</t>
  </si>
  <si>
    <t>Graciano</t>
  </si>
  <si>
    <t>8236</t>
  </si>
  <si>
    <t>7611</t>
  </si>
  <si>
    <t>5258341</t>
  </si>
  <si>
    <t>72319156307776BF7F5CB2EB25E1E5AA</t>
  </si>
  <si>
    <t>0044</t>
  </si>
  <si>
    <t>AUXILIAR ADM CAJA</t>
  </si>
  <si>
    <t>7066</t>
  </si>
  <si>
    <t>6568</t>
  </si>
  <si>
    <t>5258340</t>
  </si>
  <si>
    <t>17BBC00F172988A77B98CB5B34D6FBC0</t>
  </si>
  <si>
    <t>0043</t>
  </si>
  <si>
    <t>CONTADOR CAPTURISTA SACNET</t>
  </si>
  <si>
    <t>Maria De Jesus</t>
  </si>
  <si>
    <t>5258339</t>
  </si>
  <si>
    <t>A7C87015D3F34E7607689176939D9210</t>
  </si>
  <si>
    <t>0042</t>
  </si>
  <si>
    <t>CONTADOR GENERAL</t>
  </si>
  <si>
    <t>Liliana Lizbeth</t>
  </si>
  <si>
    <t>De La Cruz</t>
  </si>
  <si>
    <t>5258338</t>
  </si>
  <si>
    <t>9AC83B9F95337CDE8ADED3C2591AF3E9</t>
  </si>
  <si>
    <t>0041</t>
  </si>
  <si>
    <t>TESORERO MUNICIPAL</t>
  </si>
  <si>
    <t>Meseño</t>
  </si>
  <si>
    <t>Grande</t>
  </si>
  <si>
    <t>5258337</t>
  </si>
  <si>
    <t>98E7CE3BDF6445689D5CACCF5152A51D</t>
  </si>
  <si>
    <t>0220</t>
  </si>
  <si>
    <t>CONTRALOR MUNICIPAL</t>
  </si>
  <si>
    <t>09 CONTRALORIA MUNICIPAL</t>
  </si>
  <si>
    <t>Enrique</t>
  </si>
  <si>
    <t>Bustos</t>
  </si>
  <si>
    <t>5258336</t>
  </si>
  <si>
    <t>C605B78E60E50CBAE9B02BDD9091B7D6</t>
  </si>
  <si>
    <t>0167</t>
  </si>
  <si>
    <t>Maria Antonia</t>
  </si>
  <si>
    <t>Salazar</t>
  </si>
  <si>
    <t>5258245</t>
  </si>
  <si>
    <t>D91E818CC8F82DAE382087ECD7CD21E6</t>
  </si>
  <si>
    <t>0166</t>
  </si>
  <si>
    <t>Ana Delia</t>
  </si>
  <si>
    <t>5258244</t>
  </si>
  <si>
    <t>6E9D777741C04C603115C620E1E53767</t>
  </si>
  <si>
    <t>0165</t>
  </si>
  <si>
    <t>Albertha</t>
  </si>
  <si>
    <t>5258243</t>
  </si>
  <si>
    <t>B7BF110855424CD2A559886A98B57324</t>
  </si>
  <si>
    <t>0164</t>
  </si>
  <si>
    <t>Rosalba</t>
  </si>
  <si>
    <t>5258242</t>
  </si>
  <si>
    <t>05FD4CDCC812BDECB3550C5B86ED4EEA</t>
  </si>
  <si>
    <t>0163</t>
  </si>
  <si>
    <t>5258241</t>
  </si>
  <si>
    <t>ADB4091B6A824A487916DA9AC1D31BB3</t>
  </si>
  <si>
    <t>0162</t>
  </si>
  <si>
    <t>Eladia</t>
  </si>
  <si>
    <t>5258240</t>
  </si>
  <si>
    <t>0A949202D6958D93087359181F668147</t>
  </si>
  <si>
    <t>0075</t>
  </si>
  <si>
    <t>Carlos Emeterio</t>
  </si>
  <si>
    <t>5258149</t>
  </si>
  <si>
    <t>9268F9AEF9293613CA2075EB59A3C1B1</t>
  </si>
  <si>
    <t>0074</t>
  </si>
  <si>
    <t>Jose</t>
  </si>
  <si>
    <t>5258148</t>
  </si>
  <si>
    <t>85783DF7C8A4C7F335716E4A83BB2C4A</t>
  </si>
  <si>
    <t>0073</t>
  </si>
  <si>
    <t>Adolfo</t>
  </si>
  <si>
    <t>5258147</t>
  </si>
  <si>
    <t>1E81EE62A4B76901A7D8F93AFBF70077</t>
  </si>
  <si>
    <t>0072</t>
  </si>
  <si>
    <t>5258146</t>
  </si>
  <si>
    <t>9E882AD034F0F45A07C8223FAEA3A8CA</t>
  </si>
  <si>
    <t>0200</t>
  </si>
  <si>
    <t>Bardomiano</t>
  </si>
  <si>
    <t>5258145</t>
  </si>
  <si>
    <t>F64D4E5E8B79978EBA7486667428BC51</t>
  </si>
  <si>
    <t>0059</t>
  </si>
  <si>
    <t>Erik</t>
  </si>
  <si>
    <t>5258144</t>
  </si>
  <si>
    <t>A60A1FE855553ED3A88A195D32E6C383</t>
  </si>
  <si>
    <t>0007</t>
  </si>
  <si>
    <t>Adriana</t>
  </si>
  <si>
    <t>Nava</t>
  </si>
  <si>
    <t>5258053</t>
  </si>
  <si>
    <t>52FC4AA24DC5142199C49571568D8472</t>
  </si>
  <si>
    <t>0006</t>
  </si>
  <si>
    <t>Wuiliam</t>
  </si>
  <si>
    <t>5258052</t>
  </si>
  <si>
    <t>BC3BBBB0C2865CDF4DDCD7FC91AD5FFB</t>
  </si>
  <si>
    <t>0005</t>
  </si>
  <si>
    <t>Petra</t>
  </si>
  <si>
    <t>Mogica</t>
  </si>
  <si>
    <t>5258051</t>
  </si>
  <si>
    <t>3C20D6BA5F137E73A8BC139B9C3F791C</t>
  </si>
  <si>
    <t>0004</t>
  </si>
  <si>
    <t>Marcelino</t>
  </si>
  <si>
    <t>5258050</t>
  </si>
  <si>
    <t>65EA950E858E650F13DC7529B8E0532B</t>
  </si>
  <si>
    <t>0003</t>
  </si>
  <si>
    <t>Adela</t>
  </si>
  <si>
    <t>5258049</t>
  </si>
  <si>
    <t>6E786BC235E42BE53EB6B1D09B4E5E4B</t>
  </si>
  <si>
    <t>0002</t>
  </si>
  <si>
    <t>Ruben</t>
  </si>
  <si>
    <t>5258048</t>
  </si>
  <si>
    <t>8C06F434F1A8AA61E271926AE7FA8F28</t>
  </si>
  <si>
    <t>0094</t>
  </si>
  <si>
    <t>Sergio</t>
  </si>
  <si>
    <t>Sanchez</t>
  </si>
  <si>
    <t>5257957</t>
  </si>
  <si>
    <t>108C196DF56EB9901DDA82C960DB1CBF</t>
  </si>
  <si>
    <t>0093</t>
  </si>
  <si>
    <t>5257956</t>
  </si>
  <si>
    <t>03EEB634589E6D6D1BEA133860043EDD</t>
  </si>
  <si>
    <t>0092</t>
  </si>
  <si>
    <t>Estanislao</t>
  </si>
  <si>
    <t>5257955</t>
  </si>
  <si>
    <t>3CCFBA566B8978AA07A48B92DA377E3E</t>
  </si>
  <si>
    <t>0091</t>
  </si>
  <si>
    <t>Carlos</t>
  </si>
  <si>
    <t>5257954</t>
  </si>
  <si>
    <t>D9E94FCA2731CBFCB692B358F19E7160</t>
  </si>
  <si>
    <t>0090</t>
  </si>
  <si>
    <t>Ambrocio</t>
  </si>
  <si>
    <t>Garcia</t>
  </si>
  <si>
    <t>4103</t>
  </si>
  <si>
    <t>5257953</t>
  </si>
  <si>
    <t>B1632CEC9DBC45D13441B0FBB688AF8D</t>
  </si>
  <si>
    <t>0089</t>
  </si>
  <si>
    <t>Evodio Eleucadio</t>
  </si>
  <si>
    <t>5257952</t>
  </si>
  <si>
    <t>BC994074AA35F4857C7A75D203C4011B</t>
  </si>
  <si>
    <t>0018</t>
  </si>
  <si>
    <t>ENCARGADO DE PARQUE VEHICULAR</t>
  </si>
  <si>
    <t>5257861</t>
  </si>
  <si>
    <t>60BBB4F7891BA208BB5AE7C2CE687DCF</t>
  </si>
  <si>
    <t>0017</t>
  </si>
  <si>
    <t>OFICIAL MAYOR</t>
  </si>
  <si>
    <t>Villegas</t>
  </si>
  <si>
    <t>12364</t>
  </si>
  <si>
    <t>5257860</t>
  </si>
  <si>
    <t>44E233B8AE768B987435AD393E68DBCA</t>
  </si>
  <si>
    <t>0175</t>
  </si>
  <si>
    <t>AUXILIAR ADMINISTRATIVO</t>
  </si>
  <si>
    <t>01 PRESIDENCIA MUNICIPAL</t>
  </si>
  <si>
    <t>Rocio</t>
  </si>
  <si>
    <t>7664</t>
  </si>
  <si>
    <t>5257859</t>
  </si>
  <si>
    <t>B4FA76FF51DF5F333E8CF586E7758015</t>
  </si>
  <si>
    <t>0174</t>
  </si>
  <si>
    <t>Jilberto</t>
  </si>
  <si>
    <t>Cruz</t>
  </si>
  <si>
    <t>Pasaran</t>
  </si>
  <si>
    <t>5257858</t>
  </si>
  <si>
    <t>C709EA2AE7B5914149EF691DF10F4D5B</t>
  </si>
  <si>
    <t>0173</t>
  </si>
  <si>
    <t>Rubicel</t>
  </si>
  <si>
    <t>5257857</t>
  </si>
  <si>
    <t>73BAEF7B0A974E8C678851CC77074F50</t>
  </si>
  <si>
    <t>0016</t>
  </si>
  <si>
    <t>PRESIDENCIA MUNICIPAL</t>
  </si>
  <si>
    <t>5257856</t>
  </si>
  <si>
    <t>19567420E3811701075233695933A604</t>
  </si>
  <si>
    <t>0104</t>
  </si>
  <si>
    <t>ENCARGADA DE DESAYUNOS</t>
  </si>
  <si>
    <t>5258431</t>
  </si>
  <si>
    <t>51F04CC3CF5A0AD0F3A530DE7C163612</t>
  </si>
  <si>
    <t>0103</t>
  </si>
  <si>
    <t>SUBDIRECTORA DEL DIF MUNICIPAL</t>
  </si>
  <si>
    <t>Elide</t>
  </si>
  <si>
    <t>5258430</t>
  </si>
  <si>
    <t>16A00088D84042D4274D8AA02C2A06D5</t>
  </si>
  <si>
    <t>0102</t>
  </si>
  <si>
    <t>PRESIDENTA DIRECTORA DEL DIF MPAL</t>
  </si>
  <si>
    <t>Janaely</t>
  </si>
  <si>
    <t>Galvan</t>
  </si>
  <si>
    <t>14908</t>
  </si>
  <si>
    <t>13146</t>
  </si>
  <si>
    <t>5258429</t>
  </si>
  <si>
    <t>C88942C21C364F80BAFC2BD5B95E8A23</t>
  </si>
  <si>
    <t>0190</t>
  </si>
  <si>
    <t>ENCARGADO DE COMUDE</t>
  </si>
  <si>
    <t>25 SRIA DE DESARROLLO SOCIAL COMUDE</t>
  </si>
  <si>
    <t>Florencio</t>
  </si>
  <si>
    <t>5258428</t>
  </si>
  <si>
    <t>0FAF8E4C5197D03587E4048924469A1E</t>
  </si>
  <si>
    <t>0085</t>
  </si>
  <si>
    <t>AUXILIAR COMUDE</t>
  </si>
  <si>
    <t>5258427</t>
  </si>
  <si>
    <t>689D6C1B23ADA0D65773FA4EB4AF1421</t>
  </si>
  <si>
    <t>0184</t>
  </si>
  <si>
    <t>AUXILIAR DE BIENESTAR</t>
  </si>
  <si>
    <t>24 SRIA DE DESARROLLO SOCIAL BIENESTA</t>
  </si>
  <si>
    <t>Diana</t>
  </si>
  <si>
    <t>5258426</t>
  </si>
  <si>
    <t>03644418C5671F3643A3A174CF40DC3C</t>
  </si>
  <si>
    <t>0040</t>
  </si>
  <si>
    <t>AUXILIAR A</t>
  </si>
  <si>
    <t>Flor Isela</t>
  </si>
  <si>
    <t>6628</t>
  </si>
  <si>
    <t>5258335</t>
  </si>
  <si>
    <t>E86B32AD31D9BA0E5BAD009A8180D5C9</t>
  </si>
  <si>
    <t>0039</t>
  </si>
  <si>
    <t>ADMINISTRATIVO EJECUTIVO A</t>
  </si>
  <si>
    <t>Raul</t>
  </si>
  <si>
    <t>5258334</t>
  </si>
  <si>
    <t>114111C822B60189DE80E9AD0831C821</t>
  </si>
  <si>
    <t>0038</t>
  </si>
  <si>
    <t>AXILIAR DE CONTRALOR</t>
  </si>
  <si>
    <t>Yara Carolina</t>
  </si>
  <si>
    <t>5258333</t>
  </si>
  <si>
    <t>FF82B26CC604BA00592DF317E445587D</t>
  </si>
  <si>
    <t>0178</t>
  </si>
  <si>
    <t>AUXILIAR DE JUZGADO</t>
  </si>
  <si>
    <t>Felix</t>
  </si>
  <si>
    <t>5258332</t>
  </si>
  <si>
    <t>CFD69CD0E81CBB06767FE671B51ED599</t>
  </si>
  <si>
    <t>5258331</t>
  </si>
  <si>
    <t>EA8D78C13C28F66100C6F0333C93452C</t>
  </si>
  <si>
    <t>5258330</t>
  </si>
  <si>
    <t>17EF2B5213BF8BD242E602C9BE090603</t>
  </si>
  <si>
    <t>0161</t>
  </si>
  <si>
    <t>5258239</t>
  </si>
  <si>
    <t>52325E5660043644457B69293171077C</t>
  </si>
  <si>
    <t>0160</t>
  </si>
  <si>
    <t>Elena</t>
  </si>
  <si>
    <t>5258238</t>
  </si>
  <si>
    <t>49B429CDF0960DAA4B7DE5A7162BDF2E</t>
  </si>
  <si>
    <t>0159</t>
  </si>
  <si>
    <t>Santa</t>
  </si>
  <si>
    <t>5258237</t>
  </si>
  <si>
    <t>BDB20F32E83D643E6A7EFF829CD5EAEC</t>
  </si>
  <si>
    <t>0158</t>
  </si>
  <si>
    <t>Silvina</t>
  </si>
  <si>
    <t>5258236</t>
  </si>
  <si>
    <t>633DE89ED49C5D6F303C3C07605326B8</t>
  </si>
  <si>
    <t>0157</t>
  </si>
  <si>
    <t>Maria Guadalupe</t>
  </si>
  <si>
    <t>5258235</t>
  </si>
  <si>
    <t>9597096C1A6BB8C132FB53074ED829FD</t>
  </si>
  <si>
    <t>5258234</t>
  </si>
  <si>
    <t>08E04AE3FFB4B90AA41DE4FB53467D87</t>
  </si>
  <si>
    <t>0058</t>
  </si>
  <si>
    <t>AUXILIAR DE COMPROBACION</t>
  </si>
  <si>
    <t>Jose Luis</t>
  </si>
  <si>
    <t>5258143</t>
  </si>
  <si>
    <t>7BABA8E7E3D3EDB853CE26C00C1201FE</t>
  </si>
  <si>
    <t>0057</t>
  </si>
  <si>
    <t>Agustin</t>
  </si>
  <si>
    <t>5258142</t>
  </si>
  <si>
    <t>AFE6B82AF2BE43900D57356DBDF8FF94</t>
  </si>
  <si>
    <t>5258141</t>
  </si>
  <si>
    <t>16BE4E1FB53407DFC98AFAFC11586E13</t>
  </si>
  <si>
    <t>5258140</t>
  </si>
  <si>
    <t>174067F23D32F7F91A29C7648822723B</t>
  </si>
  <si>
    <t>5258139</t>
  </si>
  <si>
    <t>F9ED1965EB4A3B5A3F767E34E8092A48</t>
  </si>
  <si>
    <t>5258138</t>
  </si>
  <si>
    <t>B4B22313DD6B75A4B64BCE0C9615CDAB</t>
  </si>
  <si>
    <t>0001</t>
  </si>
  <si>
    <t>SINDICA</t>
  </si>
  <si>
    <t>Karina</t>
  </si>
  <si>
    <t>33874</t>
  </si>
  <si>
    <t>27904</t>
  </si>
  <si>
    <t>5258047</t>
  </si>
  <si>
    <t>F62FA85590B8ECF20B4C643BD7F6F94A</t>
  </si>
  <si>
    <t>0208</t>
  </si>
  <si>
    <t>PROTECCION CIVIL</t>
  </si>
  <si>
    <t>Moises</t>
  </si>
  <si>
    <t>2123</t>
  </si>
  <si>
    <t>5258046</t>
  </si>
  <si>
    <t>4331AF8F637D9CF847E463334C3E920F</t>
  </si>
  <si>
    <t>0147</t>
  </si>
  <si>
    <t>AUXILIAR DE PROTECCION CIVIL</t>
  </si>
  <si>
    <t>Ernesto</t>
  </si>
  <si>
    <t>5258045</t>
  </si>
  <si>
    <t>2108304A4D7E7E546CF0A2202C9DD2A3</t>
  </si>
  <si>
    <t>0146</t>
  </si>
  <si>
    <t>Pedro Omar</t>
  </si>
  <si>
    <t>5258044</t>
  </si>
  <si>
    <t>E65173417DD6560BE276334B1CAD747B</t>
  </si>
  <si>
    <t>0145</t>
  </si>
  <si>
    <t>Jose Ulises</t>
  </si>
  <si>
    <t>5258043</t>
  </si>
  <si>
    <t>9EE0C331188DE069E58419689535B788</t>
  </si>
  <si>
    <t>0144</t>
  </si>
  <si>
    <t>Luis  David</t>
  </si>
  <si>
    <t>5258042</t>
  </si>
  <si>
    <t>D0C057EEFB0F44F233172E46829F528C</t>
  </si>
  <si>
    <t>5257951</t>
  </si>
  <si>
    <t>81F59AE99E4C6966FC2DEA7A1B5F75B3</t>
  </si>
  <si>
    <t>5257950</t>
  </si>
  <si>
    <t>AB5CAF1AD4E11BD7021E8FC0F5DA989C</t>
  </si>
  <si>
    <t>0086</t>
  </si>
  <si>
    <t>ENCARGADO DE ECOLOGIA</t>
  </si>
  <si>
    <t>17 SERVICIOS MUNICIPALES ECOLOGIA</t>
  </si>
  <si>
    <t>Victor Herlindo</t>
  </si>
  <si>
    <t>Miranda</t>
  </si>
  <si>
    <t>5257949</t>
  </si>
  <si>
    <t>6A45815057F1A14358540DDC3496BFEC</t>
  </si>
  <si>
    <t>0051</t>
  </si>
  <si>
    <t>5257948</t>
  </si>
  <si>
    <t>BC1D963DD5BE3912C0F6EF761850891B</t>
  </si>
  <si>
    <t>0049</t>
  </si>
  <si>
    <t>Jesus Omar</t>
  </si>
  <si>
    <t>Morales</t>
  </si>
  <si>
    <t>Soberanes</t>
  </si>
  <si>
    <t>5257947</t>
  </si>
  <si>
    <t>15BEFB2B2550086BCE12247DC258AED6</t>
  </si>
  <si>
    <t>5257946</t>
  </si>
  <si>
    <t>98C6BD5E6109F5077F88898234709B13</t>
  </si>
  <si>
    <t>5257855</t>
  </si>
  <si>
    <t>4CAAEFE37A7F0AB511BC6F04D21A1E79</t>
  </si>
  <si>
    <t>0014</t>
  </si>
  <si>
    <t>ADMINISTRATIVO</t>
  </si>
  <si>
    <t>Felipa</t>
  </si>
  <si>
    <t>Velasquez</t>
  </si>
  <si>
    <t>Casanova</t>
  </si>
  <si>
    <t>5257854</t>
  </si>
  <si>
    <t>583D600C6AA28464688709F800A58002</t>
  </si>
  <si>
    <t>0013</t>
  </si>
  <si>
    <t>SECRETARIA DE PRESIDENCIA</t>
  </si>
  <si>
    <t>Jeanette</t>
  </si>
  <si>
    <t>Beltran</t>
  </si>
  <si>
    <t>5257853</t>
  </si>
  <si>
    <t>0817A7161D2DF0935F7D2AC486927ED8</t>
  </si>
  <si>
    <t>0012</t>
  </si>
  <si>
    <t>SECRETARIO PARTICULAR</t>
  </si>
  <si>
    <t>Jose Alejandro</t>
  </si>
  <si>
    <t>Fernandez</t>
  </si>
  <si>
    <t>11320</t>
  </si>
  <si>
    <t>5257852</t>
  </si>
  <si>
    <t>9203C43FA60BD7A1995AFD5C25D85618</t>
  </si>
  <si>
    <t>0011</t>
  </si>
  <si>
    <t>PRESIDENTE MUNICIPAL</t>
  </si>
  <si>
    <t>Ivan</t>
  </si>
  <si>
    <t>Tovar</t>
  </si>
  <si>
    <t>35836</t>
  </si>
  <si>
    <t>5257851</t>
  </si>
  <si>
    <t>D61057759A9EE1EFF9550401B9F6C047</t>
  </si>
  <si>
    <t>5257850</t>
  </si>
  <si>
    <t>25DB59AA3F6389B00544701C19766963</t>
  </si>
  <si>
    <t>0183</t>
  </si>
  <si>
    <t>Nereida</t>
  </si>
  <si>
    <t>Cortez</t>
  </si>
  <si>
    <t>5258425</t>
  </si>
  <si>
    <t>AEBA0C61D522A9A75E04EA1011E37B9F</t>
  </si>
  <si>
    <t>0080</t>
  </si>
  <si>
    <t>ENCARGADA DE BIENESTAR</t>
  </si>
  <si>
    <t>Dolores</t>
  </si>
  <si>
    <t>5258424</t>
  </si>
  <si>
    <t>96C279CD171555767AE5A686C110802E</t>
  </si>
  <si>
    <t>0204</t>
  </si>
  <si>
    <t>DIRECTOR DE PROYECTOS</t>
  </si>
  <si>
    <t>23 SRIA DE DESARROLLO SOCIAL PROYECTOS P</t>
  </si>
  <si>
    <t>Miguel</t>
  </si>
  <si>
    <t>Orta</t>
  </si>
  <si>
    <t>5258423</t>
  </si>
  <si>
    <t>38C21C8974D0CC66755E3A9DA4EACF69</t>
  </si>
  <si>
    <t>0084</t>
  </si>
  <si>
    <t>AUXILIAR PROYECTOS PRODUCTIVOS</t>
  </si>
  <si>
    <t>Rubio</t>
  </si>
  <si>
    <t>5258422</t>
  </si>
  <si>
    <t>6454F42787434376A326060A36AD275D</t>
  </si>
  <si>
    <t>0212</t>
  </si>
  <si>
    <t>AUXILIAR DE BIBLIOTECA</t>
  </si>
  <si>
    <t>22 SRIA DE DESARROLLO SOCIAL BIBLIOTE</t>
  </si>
  <si>
    <t>Rosa Liliana</t>
  </si>
  <si>
    <t>5258421</t>
  </si>
  <si>
    <t>D6D7CB742EF4D8D44A77A8726ADCABEB</t>
  </si>
  <si>
    <t>0203</t>
  </si>
  <si>
    <t>Concepcion</t>
  </si>
  <si>
    <t>5258420</t>
  </si>
  <si>
    <t>5DEB9673CE8A3282A75E4278E629387C</t>
  </si>
  <si>
    <t>0033</t>
  </si>
  <si>
    <t>AUXILIAR  DE REGISTRO CIVIL</t>
  </si>
  <si>
    <t>07 SECRETARIA MPAL REGISTRO CIVIL</t>
  </si>
  <si>
    <t>Leonel</t>
  </si>
  <si>
    <t>5258329</t>
  </si>
  <si>
    <t>E734148592EF563FBE3B860AF2A9DA17</t>
  </si>
  <si>
    <t>0032</t>
  </si>
  <si>
    <t>Casiano</t>
  </si>
  <si>
    <t>5258328</t>
  </si>
  <si>
    <t>C5E4E753987B49EB00B7FD1B10DB4306</t>
  </si>
  <si>
    <t>0031</t>
  </si>
  <si>
    <t>OFICIAL DE REGISTRO FAMILIAR</t>
  </si>
  <si>
    <t>Ilse Guadalupe</t>
  </si>
  <si>
    <t>Alvarez</t>
  </si>
  <si>
    <t>5258327</t>
  </si>
  <si>
    <t>F448C01A4D071C8EE36001FFA845E8B5</t>
  </si>
  <si>
    <t>0216</t>
  </si>
  <si>
    <t>Angelica</t>
  </si>
  <si>
    <t>Ortega</t>
  </si>
  <si>
    <t>Feliciano</t>
  </si>
  <si>
    <t>5258326</t>
  </si>
  <si>
    <t>CDBEC21C0491C8F047AE9F7201979D31</t>
  </si>
  <si>
    <t>0213</t>
  </si>
  <si>
    <t>AUXILIAR DE ARCHIVO</t>
  </si>
  <si>
    <t>Uribe</t>
  </si>
  <si>
    <t>5258325</t>
  </si>
  <si>
    <t>3F15481C4CB5B235A03C95F07507CB82</t>
  </si>
  <si>
    <t>0177</t>
  </si>
  <si>
    <t>Matilde</t>
  </si>
  <si>
    <t>5258324</t>
  </si>
  <si>
    <t>1C06F7AC30282BD91EF118A6A5E7B08B</t>
  </si>
  <si>
    <t>5258233</t>
  </si>
  <si>
    <t>79B3F21F9A2EEA2746E64F6F783727F9</t>
  </si>
  <si>
    <t>5258232</t>
  </si>
  <si>
    <t>CDDA9D53F7E307E877A420D24A57C613</t>
  </si>
  <si>
    <t>5258231</t>
  </si>
  <si>
    <t>2C3AAB6FFBF54D74B4B015C2D17788C2</t>
  </si>
  <si>
    <t>5258230</t>
  </si>
  <si>
    <t>E140ADD21D202D5D876070410B0E90EC</t>
  </si>
  <si>
    <t>5258229</t>
  </si>
  <si>
    <t>7A2E39B6AEEA8968381E85A21E07B7A7</t>
  </si>
  <si>
    <t>5258228</t>
  </si>
  <si>
    <t>2488A93F1B34F14A60CA54508C729626</t>
  </si>
  <si>
    <t>5258137</t>
  </si>
  <si>
    <t>85A4494D2AE6956BF9318F962E3F5C67</t>
  </si>
  <si>
    <t>5258136</t>
  </si>
  <si>
    <t>D9C7FE78021FD13CE1A321AFD5C41202</t>
  </si>
  <si>
    <t>5258135</t>
  </si>
  <si>
    <t>AFB667B3603207372F4C7EA1DB70898A</t>
  </si>
  <si>
    <t>5258134</t>
  </si>
  <si>
    <t>6299DA3DE1BA173AE7B1857157DC82BD</t>
  </si>
  <si>
    <t>5258133</t>
  </si>
  <si>
    <t>94B0E8834489213BB295D5A29B9BED55</t>
  </si>
  <si>
    <t>5258132</t>
  </si>
  <si>
    <t>4122418E54442651C5C086F370C4F6EF</t>
  </si>
  <si>
    <t>0143</t>
  </si>
  <si>
    <t>Pablo Ivan</t>
  </si>
  <si>
    <t>5258041</t>
  </si>
  <si>
    <t>EDB5CF940E84D751CA32A354A63A077B</t>
  </si>
  <si>
    <t>0142</t>
  </si>
  <si>
    <t>DIRECTOR DE PROTECCION CIVIL</t>
  </si>
  <si>
    <t>5258040</t>
  </si>
  <si>
    <t>6CFF45CF6404F942630A4F27AD75C17C</t>
  </si>
  <si>
    <t>0141</t>
  </si>
  <si>
    <t>5258039</t>
  </si>
  <si>
    <t>CD678916539DE7E971407BB0915C69CF</t>
  </si>
  <si>
    <t>0140</t>
  </si>
  <si>
    <t>Gustavo</t>
  </si>
  <si>
    <t>5258038</t>
  </si>
  <si>
    <t>C750D809DC7EB1328F2F3FE65A64FC3F</t>
  </si>
  <si>
    <t>0139</t>
  </si>
  <si>
    <t>Nicolas Severo</t>
  </si>
  <si>
    <t>5258037</t>
  </si>
  <si>
    <t>48DAF47EBC7511D7A489115A9BC5E044</t>
  </si>
  <si>
    <t>0138</t>
  </si>
  <si>
    <t>Ponciano</t>
  </si>
  <si>
    <t>5258036</t>
  </si>
  <si>
    <t>423D30A20516B84CC4950BF87F21174F</t>
  </si>
  <si>
    <t>5257945</t>
  </si>
  <si>
    <t>6BAA03E35EB8F5F23E4384076FDB8492</t>
  </si>
  <si>
    <t>4417</t>
  </si>
  <si>
    <t>5257944</t>
  </si>
  <si>
    <t>2455CB829EC29326BBB47496735080F0</t>
  </si>
  <si>
    <t>5257943</t>
  </si>
  <si>
    <t>0BF8CEF550581B1010F470BCEA6C0655</t>
  </si>
  <si>
    <t>5257942</t>
  </si>
  <si>
    <t>791EB16764AD99A74BDA6762FE9E9EA3</t>
  </si>
  <si>
    <t>0202</t>
  </si>
  <si>
    <t>AUXILIAR DE DESARROLLO</t>
  </si>
  <si>
    <t>19 SECRETARIA DE DESARROLLO SOCIAL</t>
  </si>
  <si>
    <t>Julio Armando</t>
  </si>
  <si>
    <t>5257941</t>
  </si>
  <si>
    <t>EAD429F6BCCBA6667E6012B098418C5A</t>
  </si>
  <si>
    <t>0201</t>
  </si>
  <si>
    <t>AUXILIAR DE EDUCASION</t>
  </si>
  <si>
    <t>20 SRIA DE DESARROLLO SOCIAL EDUCACIO</t>
  </si>
  <si>
    <t>Catalina</t>
  </si>
  <si>
    <t>5257940</t>
  </si>
  <si>
    <t>7E0CDACB09D24C24423EBBC46A709956</t>
  </si>
  <si>
    <t>5257849</t>
  </si>
  <si>
    <t>1A095FDED51501640438C4708C3914FB</t>
  </si>
  <si>
    <t>5257848</t>
  </si>
  <si>
    <t>F68E50717A919DB82458A94CAC5F421E</t>
  </si>
  <si>
    <t>5257847</t>
  </si>
  <si>
    <t>0FC9176AA92EE85E5DF59EE5CD3F0581</t>
  </si>
  <si>
    <t>5257846</t>
  </si>
  <si>
    <t>9B75629A1FC9767A897921949ACDF6AB</t>
  </si>
  <si>
    <t>5257845</t>
  </si>
  <si>
    <t>7304D95AC283DA8888F46E1CC8D9F369</t>
  </si>
  <si>
    <t>5257844</t>
  </si>
  <si>
    <t>7A21019E279DA4A4C3DFC7543D237C04</t>
  </si>
  <si>
    <t>0188</t>
  </si>
  <si>
    <t>Yolanda</t>
  </si>
  <si>
    <t>5258419</t>
  </si>
  <si>
    <t>4B808932C05410AF0ACBB1145832452E</t>
  </si>
  <si>
    <t>0187</t>
  </si>
  <si>
    <t>5258418</t>
  </si>
  <si>
    <t>96FA94E6FB1694808F74BE0225F83BD8</t>
  </si>
  <si>
    <t>0186</t>
  </si>
  <si>
    <t>Blanca Idalia</t>
  </si>
  <si>
    <t>Vazquez</t>
  </si>
  <si>
    <t>5258417</t>
  </si>
  <si>
    <t>77F0F3429E1EF24B3393027B7C1029A8</t>
  </si>
  <si>
    <t>0210</t>
  </si>
  <si>
    <t>DIRECTOR DE CULTURA</t>
  </si>
  <si>
    <t>21 SRIA DE DESARROLLO SOCIA CULTURA</t>
  </si>
  <si>
    <t>Isaias</t>
  </si>
  <si>
    <t>5258416</t>
  </si>
  <si>
    <t>528CD5F489220B2955C775C479FF3F1D</t>
  </si>
  <si>
    <t>5258415</t>
  </si>
  <si>
    <t>EEA70D5898B61476CAF69C7CD182A90C</t>
  </si>
  <si>
    <t>0082</t>
  </si>
  <si>
    <t>DIRECTORA DE EDUCACION Y CULTURA</t>
  </si>
  <si>
    <t>Leticia</t>
  </si>
  <si>
    <t>11116</t>
  </si>
  <si>
    <t>5258414</t>
  </si>
  <si>
    <t>42A8091C93214940F314882EB101A2A8</t>
  </si>
  <si>
    <t>0035</t>
  </si>
  <si>
    <t>AUXLLIAR TRANSPARENCIA</t>
  </si>
  <si>
    <t>Josue</t>
  </si>
  <si>
    <t>5258323</t>
  </si>
  <si>
    <t>A9CA4F214EB342FD42F1162CB8696332</t>
  </si>
  <si>
    <t>0030</t>
  </si>
  <si>
    <t>5258322</t>
  </si>
  <si>
    <t>F77D43EB43B59F6C75B6B497D4A5EC51</t>
  </si>
  <si>
    <t>5258321</t>
  </si>
  <si>
    <t>2CF8481E91E5CFC43ECC80D144D6C3D6</t>
  </si>
  <si>
    <t>5258320</t>
  </si>
  <si>
    <t>D1B255BD60D3999DD6AF6C6067A6ED97</t>
  </si>
  <si>
    <t>5258319</t>
  </si>
  <si>
    <t>8A9EBA19C7D6DB6FC18CAF7362A26CA7</t>
  </si>
  <si>
    <t>5258318</t>
  </si>
  <si>
    <t>540DF3E3B710BBBBB4AC4CF110B3004E</t>
  </si>
  <si>
    <t>5258227</t>
  </si>
  <si>
    <t>D7F4C1F1017D469C0311B8B63602EC8D</t>
  </si>
  <si>
    <t>5258226</t>
  </si>
  <si>
    <t>83DDC76E06B02D272C22EA3BCB870C3B</t>
  </si>
  <si>
    <t>5258225</t>
  </si>
  <si>
    <t>0820938E6B01915477A090CD25C7014F</t>
  </si>
  <si>
    <t>5258224</t>
  </si>
  <si>
    <t>CE25AA365466BD94CFA4E7ADE7545839</t>
  </si>
  <si>
    <t>5258223</t>
  </si>
  <si>
    <t>03603F222E3C10455903EFE758034739</t>
  </si>
  <si>
    <t>5258222</t>
  </si>
  <si>
    <t>DCD3597318CDAB76B0496E4A3B4AC3B7</t>
  </si>
  <si>
    <t>5258131</t>
  </si>
  <si>
    <t>3F58A1922C4A08E82015F72670E07ACB</t>
  </si>
  <si>
    <t>5258130</t>
  </si>
  <si>
    <t>C39E9C8DF0112AFC9A4A19C77047D04B</t>
  </si>
  <si>
    <t>5258129</t>
  </si>
  <si>
    <t>B066EA542A00DAF53EDEDB00BEAF3209</t>
  </si>
  <si>
    <t>5258128</t>
  </si>
  <si>
    <t>332FF4551DA35DAC3D8A9EFB50B19DD5</t>
  </si>
  <si>
    <t>5258127</t>
  </si>
  <si>
    <t>B70D202FBD3F76DF8E6E437BFF0A0127</t>
  </si>
  <si>
    <t>5258126</t>
  </si>
  <si>
    <t>99E5F6B7263CF18CCF9F8BA0F4005A37</t>
  </si>
  <si>
    <t>0137</t>
  </si>
  <si>
    <t>5258035</t>
  </si>
  <si>
    <t>06B7141DD6B840CDC1336D8C2A3C7666</t>
  </si>
  <si>
    <t>0136</t>
  </si>
  <si>
    <t>Fernando</t>
  </si>
  <si>
    <t>5258034</t>
  </si>
  <si>
    <t>E9E66334539F1DF6A0813CB146D5C8FE</t>
  </si>
  <si>
    <t>0135</t>
  </si>
  <si>
    <t>Martha Elena</t>
  </si>
  <si>
    <t>5258033</t>
  </si>
  <si>
    <t>D8959DEAEDE63A6445B8E26BA319AAE2</t>
  </si>
  <si>
    <t>0134</t>
  </si>
  <si>
    <t>5258032</t>
  </si>
  <si>
    <t>D9EA83F7DDE15783802E5458E98710F0</t>
  </si>
  <si>
    <t>0133</t>
  </si>
  <si>
    <t>5258031</t>
  </si>
  <si>
    <t>EC4E92F615829B8251A64816D7A6926D</t>
  </si>
  <si>
    <t>0132</t>
  </si>
  <si>
    <t>Benito</t>
  </si>
  <si>
    <t>5258030</t>
  </si>
  <si>
    <t>672A0949581DE6D2FECF3E5325C29694</t>
  </si>
  <si>
    <t>5257939</t>
  </si>
  <si>
    <t>5C08D4E7275F583CD2C201D0ED8F057F</t>
  </si>
  <si>
    <t>5257938</t>
  </si>
  <si>
    <t>2AB08C9801C6A1F213462DF3C8D9C135</t>
  </si>
  <si>
    <t>5257937</t>
  </si>
  <si>
    <t>C2FA0F6E2B52740DBA9C3C1F4531BEFF</t>
  </si>
  <si>
    <t>5257936</t>
  </si>
  <si>
    <t>1DA3E549010CC6F93FD236C5CD5F12B6</t>
  </si>
  <si>
    <t>5257935</t>
  </si>
  <si>
    <t>E3D6F1CC2DD0CF961488502F8C11E425</t>
  </si>
  <si>
    <t>0083</t>
  </si>
  <si>
    <t>Cornelio</t>
  </si>
  <si>
    <t>5257934</t>
  </si>
  <si>
    <t>7718E21B67032AFD094BEC21218C8DAA</t>
  </si>
  <si>
    <t>5257843</t>
  </si>
  <si>
    <t>E96C555C88C97DB6AC31C6F9410BA3ED</t>
  </si>
  <si>
    <t>5257842</t>
  </si>
  <si>
    <t>F756FCBE5AFACDF57045C8150E6EEEE9</t>
  </si>
  <si>
    <t>5257841</t>
  </si>
  <si>
    <t>20A3C3A43B77F7D52FCE57BC3A626E0B</t>
  </si>
  <si>
    <t>0217</t>
  </si>
  <si>
    <t>SECRETARIO DE DESARROLLO SOCIAL</t>
  </si>
  <si>
    <t>Gregorio Said</t>
  </si>
  <si>
    <t>Alejo</t>
  </si>
  <si>
    <t>7439</t>
  </si>
  <si>
    <t>6900</t>
  </si>
  <si>
    <t>5258413</t>
  </si>
  <si>
    <t>D6B13DB1978CD364F82EE29DB41C0BB1</t>
  </si>
  <si>
    <t>0211</t>
  </si>
  <si>
    <t>5258412</t>
  </si>
  <si>
    <t>7FA3A8176641534D3D68197D8763BAF9</t>
  </si>
  <si>
    <t>5258411</t>
  </si>
  <si>
    <t>DD877500264980BF01C5654F438438D8</t>
  </si>
  <si>
    <t>0197</t>
  </si>
  <si>
    <t>Ursulo</t>
  </si>
  <si>
    <t>5258410</t>
  </si>
  <si>
    <t>EB5252CE73D9EFD444593339BE792E97</t>
  </si>
  <si>
    <t>5258409</t>
  </si>
  <si>
    <t>55D22617C953B6181773849FBAC2095E</t>
  </si>
  <si>
    <t>0189</t>
  </si>
  <si>
    <t>ENCARGADO DE PARQUES</t>
  </si>
  <si>
    <t>Oscar</t>
  </si>
  <si>
    <t>5258408</t>
  </si>
  <si>
    <t>0ED04BCB6CE9E8891BD312325303C4B5</t>
  </si>
  <si>
    <t>5258317</t>
  </si>
  <si>
    <t>0948421847898222E6A9EEEFAA8B018A</t>
  </si>
  <si>
    <t>5258316</t>
  </si>
  <si>
    <t>7484524EAA320F25A687A9551ED514E0</t>
  </si>
  <si>
    <t>0034</t>
  </si>
  <si>
    <t>TITULAR DE LA UNIDAD DE TRANSPARENCIA</t>
  </si>
  <si>
    <t>05 PRESIDENCIA Mpal TRANSP Y ACCESO INF</t>
  </si>
  <si>
    <t>Aleyda</t>
  </si>
  <si>
    <t>Teodoro</t>
  </si>
  <si>
    <t>5258315</t>
  </si>
  <si>
    <t>67F9E91FC601BE56B6BD8900242CC9B4</t>
  </si>
  <si>
    <t>0037</t>
  </si>
  <si>
    <t>COMUNICACIÓN SOCIAL</t>
  </si>
  <si>
    <t>04 PRESIDENCIA MPAL COMUNICACIÓN SOCIAL</t>
  </si>
  <si>
    <t>Maricruz Shirley</t>
  </si>
  <si>
    <t>Salvador</t>
  </si>
  <si>
    <t>5258314</t>
  </si>
  <si>
    <t>C22250F3CD2D6C940ADB6D6D1CA49443</t>
  </si>
  <si>
    <t>0036</t>
  </si>
  <si>
    <t>Luis Angel</t>
  </si>
  <si>
    <t>5258313</t>
  </si>
  <si>
    <t>1E6EE08678981F812DE4C846989C10EA</t>
  </si>
  <si>
    <t>5258312</t>
  </si>
  <si>
    <t>7740962208217D13770654205A32A99E</t>
  </si>
  <si>
    <t>5258221</t>
  </si>
  <si>
    <t>418E9383F641C6911E4B1BF8644A1072</t>
  </si>
  <si>
    <t>5258220</t>
  </si>
  <si>
    <t>289D4EA66A6630628D8FDEB3FED46E11</t>
  </si>
  <si>
    <t>5258219</t>
  </si>
  <si>
    <t>6B2895AFAAEDA367AB13D25F06DD5857</t>
  </si>
  <si>
    <t>5258218</t>
  </si>
  <si>
    <t>FC07F962642BB847EB6B9F1020B0B410</t>
  </si>
  <si>
    <t>5258217</t>
  </si>
  <si>
    <t>D8B10E942BC265CC3A1D0C461103A4BC</t>
  </si>
  <si>
    <t>5258216</t>
  </si>
  <si>
    <t>9953CCE78E20D3BB492885193F37412E</t>
  </si>
  <si>
    <t>5258125</t>
  </si>
  <si>
    <t>47E090433E310D94B9A089436AE69067</t>
  </si>
  <si>
    <t>5258124</t>
  </si>
  <si>
    <t>E063793B59A064E478DBCC652B152528</t>
  </si>
  <si>
    <t>5258123</t>
  </si>
  <si>
    <t>468910F63248B565F2E7E10C70A6A59A</t>
  </si>
  <si>
    <t>5258122</t>
  </si>
  <si>
    <t>70798ABA62D79E843EE6B28C847B3700</t>
  </si>
  <si>
    <t>5258121</t>
  </si>
  <si>
    <t>0231CEB0F8F4D6E67BFF6D5B3F9527D1</t>
  </si>
  <si>
    <t>5258120</t>
  </si>
  <si>
    <t>E41FEA3A1F72987CE975FF888924BFDE</t>
  </si>
  <si>
    <t>0131</t>
  </si>
  <si>
    <t>5258029</t>
  </si>
  <si>
    <t>7D78B9D7DAE09720E8EF43970B7B492E</t>
  </si>
  <si>
    <t>0130</t>
  </si>
  <si>
    <t>Ismael</t>
  </si>
  <si>
    <t>5258028</t>
  </si>
  <si>
    <t>9C8A1FC8E93F4A4114BC871138855AD0</t>
  </si>
  <si>
    <t>0129</t>
  </si>
  <si>
    <t>5258027</t>
  </si>
  <si>
    <t>D744CC3220DC5B6E6974DA2291D82F5D</t>
  </si>
  <si>
    <t>0128</t>
  </si>
  <si>
    <t>5258026</t>
  </si>
  <si>
    <t>C20D19C86663CB52A1D282F63EEA511C</t>
  </si>
  <si>
    <t>0127</t>
  </si>
  <si>
    <t>Eric Eusebio</t>
  </si>
  <si>
    <t>5439</t>
  </si>
  <si>
    <t>5258025</t>
  </si>
  <si>
    <t>789F32E486CAE4374056BDF85011772E</t>
  </si>
  <si>
    <t>5258024</t>
  </si>
  <si>
    <t>C165815112F6204F7222EE1B22B486D2</t>
  </si>
  <si>
    <t>5257933</t>
  </si>
  <si>
    <t>97FA61763B2AAF4AC14D33DCF97E1F00</t>
  </si>
  <si>
    <t>5257932</t>
  </si>
  <si>
    <t>2FF2BE8C762847F053B25857EEA4A8B3</t>
  </si>
  <si>
    <t>5257931</t>
  </si>
  <si>
    <t>BDE90CBF76B7B269EF2FDFAC79D361C0</t>
  </si>
  <si>
    <t>3247</t>
  </si>
  <si>
    <t>5257930</t>
  </si>
  <si>
    <t>813564BF6D52BD53427769D7EDD20B3B</t>
  </si>
  <si>
    <t>2445</t>
  </si>
  <si>
    <t>5257929</t>
  </si>
  <si>
    <t>304253E9DC541E269F9579E85E5CAE99</t>
  </si>
  <si>
    <t>5257928</t>
  </si>
  <si>
    <t>C4B9549A36F8193EE654DD331CE384C8</t>
  </si>
  <si>
    <t>5258407</t>
  </si>
  <si>
    <t>28CFEFA90F230E9758AC31D9DC47E826</t>
  </si>
  <si>
    <t>0069</t>
  </si>
  <si>
    <t>AUXILIAR PARQUES Y JARDINES</t>
  </si>
  <si>
    <t>Cristobal</t>
  </si>
  <si>
    <t>5258406</t>
  </si>
  <si>
    <t>AE10C38DB9B2C7AB90B5F0C0609122DF</t>
  </si>
  <si>
    <t>0068</t>
  </si>
  <si>
    <t>Avila</t>
  </si>
  <si>
    <t>5258405</t>
  </si>
  <si>
    <t>A4D287B04D27906E96CA2408537CD330</t>
  </si>
  <si>
    <t>0067</t>
  </si>
  <si>
    <t>5258404</t>
  </si>
  <si>
    <t>2B386C2735E1F73088BDDB531FF72AD5</t>
  </si>
  <si>
    <t>0066</t>
  </si>
  <si>
    <t>Wenceslao</t>
  </si>
  <si>
    <t>5258403</t>
  </si>
  <si>
    <t>7B04CAEACAAF3BC00CD6A1C279305382</t>
  </si>
  <si>
    <t>0065</t>
  </si>
  <si>
    <t>5258402</t>
  </si>
  <si>
    <t>469E58F770B55606BBCD93CF8E44FCEF</t>
  </si>
  <si>
    <t>5258311</t>
  </si>
  <si>
    <t>A62B5CF9E9221D6F64E418B9B88C9A18</t>
  </si>
  <si>
    <t>5258310</t>
  </si>
  <si>
    <t>41A44BC2638405122D236C191EB6AFE5</t>
  </si>
  <si>
    <t>5258309</t>
  </si>
  <si>
    <t>B2F891E70FECC3A30BFFCF96DCA83F5F</t>
  </si>
  <si>
    <t>7383</t>
  </si>
  <si>
    <t>6850</t>
  </si>
  <si>
    <t>5258308</t>
  </si>
  <si>
    <t>32DD22811F81AB0EE054D91D84847EB6</t>
  </si>
  <si>
    <t>5258307</t>
  </si>
  <si>
    <t>A42017E5ABBA1D9B503637E405DA68C7</t>
  </si>
  <si>
    <t>5258306</t>
  </si>
  <si>
    <t>99A01B6160DAF8260FFEF9622C62D820</t>
  </si>
  <si>
    <t>5258215</t>
  </si>
  <si>
    <t>296F0CC7B802F106631B159F5ADCC3AF</t>
  </si>
  <si>
    <t>5258214</t>
  </si>
  <si>
    <t>F4711AA3E645DD873F2032D24D1C168E</t>
  </si>
  <si>
    <t>5258213</t>
  </si>
  <si>
    <t>8DE68F7F868CFA4082E7732DEA0913CE</t>
  </si>
  <si>
    <t>5258212</t>
  </si>
  <si>
    <t>2AF009D85A9534CE59FE28AB2EC06746</t>
  </si>
  <si>
    <t>5258211</t>
  </si>
  <si>
    <t>9C5B630BD176513437196E3C6D05EC13</t>
  </si>
  <si>
    <t>5258210</t>
  </si>
  <si>
    <t>873BBA970D3B9A8484A89ADA198C4F07</t>
  </si>
  <si>
    <t>5258119</t>
  </si>
  <si>
    <t>98D9A25FE2B3B737B4D59779DA2E3CE4</t>
  </si>
  <si>
    <t>5258118</t>
  </si>
  <si>
    <t>C1096800C5DCFF028389C0DB7DE03443</t>
  </si>
  <si>
    <t>5258117</t>
  </si>
  <si>
    <t>19449B54C0506A030420F04D079B5899</t>
  </si>
  <si>
    <t>5258116</t>
  </si>
  <si>
    <t>921C2EF1C9D69E962E708B2F06A9E3AA</t>
  </si>
  <si>
    <t>3022</t>
  </si>
  <si>
    <t>2828</t>
  </si>
  <si>
    <t>5258115</t>
  </si>
  <si>
    <t>EB8197DF48AAC4CBAC82B8B7BE954DBD</t>
  </si>
  <si>
    <t>5258114</t>
  </si>
  <si>
    <t>BE169C4229D565BBC330A14348968938</t>
  </si>
  <si>
    <t>5258023</t>
  </si>
  <si>
    <t>7C4CA7713E5E9BB3203CEAF3DA6EE918</t>
  </si>
  <si>
    <t>5258022</t>
  </si>
  <si>
    <t>9718792D2F4F4F8814F84B162ACDF841</t>
  </si>
  <si>
    <t>5258021</t>
  </si>
  <si>
    <t>E4A9B69FFBEBA8437095054E235B7BBA</t>
  </si>
  <si>
    <t>5258020</t>
  </si>
  <si>
    <t>F26A7165761764F0E3A4C1357477DF5E</t>
  </si>
  <si>
    <t>5258019</t>
  </si>
  <si>
    <t>8906DDD997219CFC258F9FCD3324316D</t>
  </si>
  <si>
    <t>5258018</t>
  </si>
  <si>
    <t>5AACEA4B1A5CF2D3707B16E4B5D07219</t>
  </si>
  <si>
    <t>5257927</t>
  </si>
  <si>
    <t>69B3D48DF830612BDCE60AD0FAA42013</t>
  </si>
  <si>
    <t>5257926</t>
  </si>
  <si>
    <t>C169581CD646670E58F5522B36C61E40</t>
  </si>
  <si>
    <t>5257925</t>
  </si>
  <si>
    <t>C289BBF8CC5E7C8C31FD748592E8B7DC</t>
  </si>
  <si>
    <t>5257924</t>
  </si>
  <si>
    <t>87B6FC2A102AAAB5EA21ECABD6D3675C</t>
  </si>
  <si>
    <t>5257923</t>
  </si>
  <si>
    <t>1E2388D487E4FD3011BF922357EF6B23</t>
  </si>
  <si>
    <t>5257922</t>
  </si>
  <si>
    <t>3A7E953E4D779B7297B79B60F92698A6</t>
  </si>
  <si>
    <t>0064</t>
  </si>
  <si>
    <t>Oliverio</t>
  </si>
  <si>
    <t>5258401</t>
  </si>
  <si>
    <t>3FD9B12F9F0639E2297D8F9C30D9686A</t>
  </si>
  <si>
    <t>0063</t>
  </si>
  <si>
    <t>Agustin Antonio</t>
  </si>
  <si>
    <t>Victorino</t>
  </si>
  <si>
    <t>5258400</t>
  </si>
  <si>
    <t>1780C1247947DBD9093CEAB8760CE149</t>
  </si>
  <si>
    <t>0062</t>
  </si>
  <si>
    <t>Felipe</t>
  </si>
  <si>
    <t>San Juan</t>
  </si>
  <si>
    <t>5258399</t>
  </si>
  <si>
    <t>A5F6014CC082C515E82C31E1A3496F90</t>
  </si>
  <si>
    <t>0061</t>
  </si>
  <si>
    <t>Pedro Luis</t>
  </si>
  <si>
    <t>Aquino</t>
  </si>
  <si>
    <t>5258398</t>
  </si>
  <si>
    <t>A99C90C66F609D7FBC9D8489D3F83865</t>
  </si>
  <si>
    <t>0060</t>
  </si>
  <si>
    <t>Elmer</t>
  </si>
  <si>
    <t>5258397</t>
  </si>
  <si>
    <t>BEC98FD275767A31DFB5B8D0285BAA48</t>
  </si>
  <si>
    <t>5258396</t>
  </si>
  <si>
    <t>27460ECD07DD2DA75EF22F387A5AFED3</t>
  </si>
  <si>
    <t>5258305</t>
  </si>
  <si>
    <t>6619CBD8E3DDA16B961F84A7C0A3AB16</t>
  </si>
  <si>
    <t>5258304</t>
  </si>
  <si>
    <t>A74A3054FF97BE5816AC0669C268FDF9</t>
  </si>
  <si>
    <t>5258303</t>
  </si>
  <si>
    <t>35B316987D315FCDBC8F0C8D39F22184</t>
  </si>
  <si>
    <t>5258302</t>
  </si>
  <si>
    <t>925DDA639B31EA101318870204E761FE</t>
  </si>
  <si>
    <t>10260</t>
  </si>
  <si>
    <t>5258301</t>
  </si>
  <si>
    <t>C1C056D3D66E2854531EE11A3E4E1582</t>
  </si>
  <si>
    <t>29404</t>
  </si>
  <si>
    <t>5258300</t>
  </si>
  <si>
    <t>CD6014E6BF871CDE403FD40F30FE1A35</t>
  </si>
  <si>
    <t>5258209</t>
  </si>
  <si>
    <t>1A7B2039C3F6BAD3ED45A03688419644</t>
  </si>
  <si>
    <t>5258208</t>
  </si>
  <si>
    <t>F6D89A37E24A7F75708A6A2A3A1310EB</t>
  </si>
  <si>
    <t>5258207</t>
  </si>
  <si>
    <t>55BFD5B5C4CE692D8FEA3F0155313C4F</t>
  </si>
  <si>
    <t>5258206</t>
  </si>
  <si>
    <t>B706F39D58DCA4056179C0390C5F493C</t>
  </si>
  <si>
    <t>5258205</t>
  </si>
  <si>
    <t>BD9C9B53115FD38636B4098A5091B6C7</t>
  </si>
  <si>
    <t>5258204</t>
  </si>
  <si>
    <t>EA82BCA9891BCEAB8AB0EED330E6F0A1</t>
  </si>
  <si>
    <t>5258113</t>
  </si>
  <si>
    <t>29C8C6E615E32CCD94B0246A8C4FF96E</t>
  </si>
  <si>
    <t>5258112</t>
  </si>
  <si>
    <t>8350F7DBC0CFA0C7201D715AEA225294</t>
  </si>
  <si>
    <t>5258111</t>
  </si>
  <si>
    <t>0E2D0A52B53D4EB2D91D7C1D1054E70F</t>
  </si>
  <si>
    <t>5258110</t>
  </si>
  <si>
    <t>D72C9420B99E8530ACDFBFBDE179AC77</t>
  </si>
  <si>
    <t>6269</t>
  </si>
  <si>
    <t>5857</t>
  </si>
  <si>
    <t>5258109</t>
  </si>
  <si>
    <t>23364166B25DFBDE2DCE113F8CE71BA8</t>
  </si>
  <si>
    <t>5258108</t>
  </si>
  <si>
    <t>A306F6FE680A765C306B17E40B0144F0</t>
  </si>
  <si>
    <t>5258017</t>
  </si>
  <si>
    <t>D7354B332A11766C3F6FE17FFB2D942F</t>
  </si>
  <si>
    <t>5258016</t>
  </si>
  <si>
    <t>656F93CE4C9711AB7443436221E107BF</t>
  </si>
  <si>
    <t>5258015</t>
  </si>
  <si>
    <t>B204423702FE87DBDE8D1F53D4F739E8</t>
  </si>
  <si>
    <t>5258014</t>
  </si>
  <si>
    <t>84826FBE445D10D753860C5CFB3CF759</t>
  </si>
  <si>
    <t>5258013</t>
  </si>
  <si>
    <t>B28B8AA8983B418F124C30ED8E14FCC1</t>
  </si>
  <si>
    <t>5258012</t>
  </si>
  <si>
    <t>9B9916BA6700CDFF38621FE747FA1991</t>
  </si>
  <si>
    <t>5257921</t>
  </si>
  <si>
    <t>9CF96D6C7347013A8782C2EAC0DA844E</t>
  </si>
  <si>
    <t>5257920</t>
  </si>
  <si>
    <t>D3C4F220F07391F6D50684D1C04013FE</t>
  </si>
  <si>
    <t>5257919</t>
  </si>
  <si>
    <t>2813201B036124551986C56EA5283AA5</t>
  </si>
  <si>
    <t>5257918</t>
  </si>
  <si>
    <t>7F5C52AA5DA57FD0DF93BC95100F7A5B</t>
  </si>
  <si>
    <t>5257917</t>
  </si>
  <si>
    <t>F524182F6E53FB73FB9B42398F996BC9</t>
  </si>
  <si>
    <t>5257916</t>
  </si>
  <si>
    <t>5025A04489C0AD1A15849E1B8E3BFC3A</t>
  </si>
  <si>
    <t>5258395</t>
  </si>
  <si>
    <t>C3FDBC7FDB34711A50858408C4AFBEB1</t>
  </si>
  <si>
    <t>5258394</t>
  </si>
  <si>
    <t>3CEF93C0C6336DDE57270695F927A011</t>
  </si>
  <si>
    <t>0205</t>
  </si>
  <si>
    <t>Nolasco</t>
  </si>
  <si>
    <t>5258393</t>
  </si>
  <si>
    <t>03E31021250BE09BA5EAEB5A63CB117D</t>
  </si>
  <si>
    <t>5258392</t>
  </si>
  <si>
    <t>175FC443FE28CE78C1C8D7DE91E2AFEE</t>
  </si>
  <si>
    <t>5258391</t>
  </si>
  <si>
    <t>2A3BEDF5EC6F041EB90C8D4E9F5707EC</t>
  </si>
  <si>
    <t>5258390</t>
  </si>
  <si>
    <t>E654651075A9D73A2EE9EF5556328C5E</t>
  </si>
  <si>
    <t>5258299</t>
  </si>
  <si>
    <t>5CD612E97B3833A4B093C42D3973FE91</t>
  </si>
  <si>
    <t>5193</t>
  </si>
  <si>
    <t>4889</t>
  </si>
  <si>
    <t>5258298</t>
  </si>
  <si>
    <t>867CAD49248469C04150384899649A42</t>
  </si>
  <si>
    <t>5258297</t>
  </si>
  <si>
    <t>E20E5851993841A4723C23D0D83E6454</t>
  </si>
  <si>
    <t>5258296</t>
  </si>
  <si>
    <t>F7DF8CD13C36A13B04E3F44BF4FA863D</t>
  </si>
  <si>
    <t>5258295</t>
  </si>
  <si>
    <t>E8C274862A0ED5B34B42BB2483ED39CE</t>
  </si>
  <si>
    <t>5258294</t>
  </si>
  <si>
    <t>F2EB1749D37D617EFB833FB12E407C3B</t>
  </si>
  <si>
    <t>5258203</t>
  </si>
  <si>
    <t>639E54D2DE7DE88AD7A843ECE30FCF3F</t>
  </si>
  <si>
    <t>5258202</t>
  </si>
  <si>
    <t>799B5FE5B40E90A65C28A7AC27DF3A27</t>
  </si>
  <si>
    <t>5258201</t>
  </si>
  <si>
    <t>5F92A0D6BE0D88F7C08F898308FCF054</t>
  </si>
  <si>
    <t>5258200</t>
  </si>
  <si>
    <t>55D382C69C548EE8359F00AADCA4947E</t>
  </si>
  <si>
    <t>5258199</t>
  </si>
  <si>
    <t>97D7F68751201826E4EDBC0A1D6BE707</t>
  </si>
  <si>
    <t>5258198</t>
  </si>
  <si>
    <t>76440FB9549629EEF489B3116D52E077</t>
  </si>
  <si>
    <t>5258107</t>
  </si>
  <si>
    <t>B3D01EE51069E86CFF89F9A6DF1BE8BA</t>
  </si>
  <si>
    <t>5258106</t>
  </si>
  <si>
    <t>D1226A198E19C765F9B5F8B134931CED</t>
  </si>
  <si>
    <t>5258105</t>
  </si>
  <si>
    <t>D5292D190D010BD4890E20F70A5A0289</t>
  </si>
  <si>
    <t>5258104</t>
  </si>
  <si>
    <t>657E276FA5F8CBCB20D6F889F5908601</t>
  </si>
  <si>
    <t>5258103</t>
  </si>
  <si>
    <t>B298D8BFB89693300222A325E24D0D3A</t>
  </si>
  <si>
    <t>5258102</t>
  </si>
  <si>
    <t>5B906224C7DADEF06103D440253F90DE</t>
  </si>
  <si>
    <t>5258011</t>
  </si>
  <si>
    <t>17CF19B8EDC5C11D01AA210F0E71659B</t>
  </si>
  <si>
    <t>5258010</t>
  </si>
  <si>
    <t>82AD5E3F05CD80E33F95A23DAEFB2D55</t>
  </si>
  <si>
    <t>5258009</t>
  </si>
  <si>
    <t>BB8E2233D6D57DA32F84D14A03DCB6C7</t>
  </si>
  <si>
    <t>5258008</t>
  </si>
  <si>
    <t>1AC02541A968A9682C30CBA91E4E0764</t>
  </si>
  <si>
    <t>2686</t>
  </si>
  <si>
    <t>5258007</t>
  </si>
  <si>
    <t>474CAFC197AEF8AC1BC1F7ECE37153E3</t>
  </si>
  <si>
    <t>5258006</t>
  </si>
  <si>
    <t>9B6DCBEEE8BE588EECF35E5745F40052</t>
  </si>
  <si>
    <t>5257915</t>
  </si>
  <si>
    <t>0C50F173B4B131625D8A9B6F071BE0D5</t>
  </si>
  <si>
    <t>5257914</t>
  </si>
  <si>
    <t>CC717A8307FDA78E980B64CA84111159</t>
  </si>
  <si>
    <t>5257913</t>
  </si>
  <si>
    <t>D9DD23D24F4C3D10D241CEA48F7EB4D7</t>
  </si>
  <si>
    <t>5257912</t>
  </si>
  <si>
    <t>652792FE43C84F0A67EEC98B703EF6E4</t>
  </si>
  <si>
    <t>5257911</t>
  </si>
  <si>
    <t>E4AFF3350C98FB58BA45DDDF441AB1CF</t>
  </si>
  <si>
    <t>5257910</t>
  </si>
  <si>
    <t>487275B2D9D31A615F85D724CEA393CB</t>
  </si>
  <si>
    <t>5258389</t>
  </si>
  <si>
    <t>DD7117C2D22396BD40B0592EF7AFEF86</t>
  </si>
  <si>
    <t>5258388</t>
  </si>
  <si>
    <t>70E3B6F6DAB0BCAB2775E01F45190960</t>
  </si>
  <si>
    <t>5258387</t>
  </si>
  <si>
    <t>4CE72EC2061C780AC953FD907261BB06</t>
  </si>
  <si>
    <t>5258386</t>
  </si>
  <si>
    <t>B6716522E3AAC054A5AECD75BB91646C</t>
  </si>
  <si>
    <t>5258385</t>
  </si>
  <si>
    <t>3091674E581884AE157286F8AADC575F</t>
  </si>
  <si>
    <t>5258384</t>
  </si>
  <si>
    <t>A0807ADEE8EC3FB1F28B1379DAB8F13E</t>
  </si>
  <si>
    <t>5258293</t>
  </si>
  <si>
    <t>6F72AE53B2AA96737314861AA30AE5C8</t>
  </si>
  <si>
    <t>0215</t>
  </si>
  <si>
    <t>COMANDANTE</t>
  </si>
  <si>
    <t>Ricargo Miguel</t>
  </si>
  <si>
    <t>5258292</t>
  </si>
  <si>
    <t>C0B00FA5AD8419646F796D94E0C00DB6</t>
  </si>
  <si>
    <t>4762</t>
  </si>
  <si>
    <t>4461</t>
  </si>
  <si>
    <t>5258291</t>
  </si>
  <si>
    <t>86302044B7D36D74DC3D30D791C3648E</t>
  </si>
  <si>
    <t>5258290</t>
  </si>
  <si>
    <t>331F693B0533611BC6FCEBFBCD1D66BA</t>
  </si>
  <si>
    <t>5258289</t>
  </si>
  <si>
    <t>772B4AE86111B6D329DBFA1861B88061</t>
  </si>
  <si>
    <t>5258288</t>
  </si>
  <si>
    <t>CDC7573FC8C25FD6DDF95B6B566429AE</t>
  </si>
  <si>
    <t>5258197</t>
  </si>
  <si>
    <t>1921ACEC0CD5F99F000CCFD599B0E1C6</t>
  </si>
  <si>
    <t>5258196</t>
  </si>
  <si>
    <t>90CA3B40CD87B5F624EA6283827E5CD7</t>
  </si>
  <si>
    <t>5258195</t>
  </si>
  <si>
    <t>7D73BBFE1841ED8C1A222E89ED0563AB</t>
  </si>
  <si>
    <t>5258194</t>
  </si>
  <si>
    <t>0E70A7E7AD92146B05D67CA0994DD659</t>
  </si>
  <si>
    <t>5258193</t>
  </si>
  <si>
    <t>2247C132F6B85E5A7DFADC42B7430351</t>
  </si>
  <si>
    <t>5258192</t>
  </si>
  <si>
    <t>AEE2B031818997CC8278E1C9714213B1</t>
  </si>
  <si>
    <t>5258101</t>
  </si>
  <si>
    <t>7BA6AC21F55F908FA9D048EA8F7D74BB</t>
  </si>
  <si>
    <t>5258100</t>
  </si>
  <si>
    <t>34FB25AB0B52B9AF23965BD0BC83B0CD</t>
  </si>
  <si>
    <t>5258099</t>
  </si>
  <si>
    <t>D60B6137AFA2BC6825B439723CA1416F</t>
  </si>
  <si>
    <t>5258098</t>
  </si>
  <si>
    <t>24CF9FEC77E3CB9EE997B0663E6DDD0F</t>
  </si>
  <si>
    <t>5258097</t>
  </si>
  <si>
    <t>8D043F7ABA49CB6A5FA7CBE13B728A23</t>
  </si>
  <si>
    <t>5258096</t>
  </si>
  <si>
    <t>371C65AF421C6C2DCE603935A050F599</t>
  </si>
  <si>
    <t>5258005</t>
  </si>
  <si>
    <t>87DF40D3FB96D9615B07B7B0F6001031</t>
  </si>
  <si>
    <t>5258004</t>
  </si>
  <si>
    <t>A47BDE5CDE5A9CDC697B4B174A95A771</t>
  </si>
  <si>
    <t>5258003</t>
  </si>
  <si>
    <t>D22533A11B23A994E5F7D0F6F110C047</t>
  </si>
  <si>
    <t>5258002</t>
  </si>
  <si>
    <t>AFAD030431423B916518533B66C9DC81</t>
  </si>
  <si>
    <t>5258001</t>
  </si>
  <si>
    <t>189A0908489B2623D9C5CD54EA7FC24F</t>
  </si>
  <si>
    <t>5258000</t>
  </si>
  <si>
    <t>24238285FB64E697649899AF58726F41</t>
  </si>
  <si>
    <t>5257909</t>
  </si>
  <si>
    <t>8FD390C7520F525A35A84B4DB831F920</t>
  </si>
  <si>
    <t>5257908</t>
  </si>
  <si>
    <t>2FE20721D581CD4CF3A86A56C5476B8D</t>
  </si>
  <si>
    <t>5257907</t>
  </si>
  <si>
    <t>C68807A1C8121D68B4BEFED977B2BCA1</t>
  </si>
  <si>
    <t>5257906</t>
  </si>
  <si>
    <t>BB046AB4F601F686B51FC645F87762FE</t>
  </si>
  <si>
    <t>5257905</t>
  </si>
  <si>
    <t>D3894AD65EB35ED958FBFD9428915B6A</t>
  </si>
  <si>
    <t>5257904</t>
  </si>
  <si>
    <t>2B01956FC989B5C8D14C74BFB0FF661E</t>
  </si>
  <si>
    <t>5258383</t>
  </si>
  <si>
    <t>423CC1055567D4317FED63B0616DB835</t>
  </si>
  <si>
    <t>5258382</t>
  </si>
  <si>
    <t>157EE048A424C9868EC25B4084E3ED03</t>
  </si>
  <si>
    <t>5258381</t>
  </si>
  <si>
    <t>F1ACF97923F2FCB98357BCE11682FA23</t>
  </si>
  <si>
    <t>5258380</t>
  </si>
  <si>
    <t>A71B33752ADCC634E0D6401705DA02E4</t>
  </si>
  <si>
    <t>5258379</t>
  </si>
  <si>
    <t>D3729842D1A7D072BDF6169AA34C228E</t>
  </si>
  <si>
    <t>5258378</t>
  </si>
  <si>
    <t>99CAAD37130D335577BBF487066F46F2</t>
  </si>
  <si>
    <t>5258287</t>
  </si>
  <si>
    <t>D0C6E1E5472B8CE6F59DD3FDE49B7795</t>
  </si>
  <si>
    <t>5258286</t>
  </si>
  <si>
    <t>1D1A8CD47F354372BA8FEE8DB7324F9E</t>
  </si>
  <si>
    <t>5258285</t>
  </si>
  <si>
    <t>C8B5B9ABFC11EF15B9C3B7185B525CF0</t>
  </si>
  <si>
    <t>5258284</t>
  </si>
  <si>
    <t>CDD0F0EAA4729040DDC30E20BD651F2E</t>
  </si>
  <si>
    <t>5258283</t>
  </si>
  <si>
    <t>8BDA4B17C44D1D1C8127EE5065C381AC</t>
  </si>
  <si>
    <t>5258282</t>
  </si>
  <si>
    <t>9A13B19DDD965D036558B37CF4BDC70F</t>
  </si>
  <si>
    <t>5258191</t>
  </si>
  <si>
    <t>115369E5B7BA4E36C4C189662A82B6E5</t>
  </si>
  <si>
    <t>5258190</t>
  </si>
  <si>
    <t>9CF6C50838031F30B050C5E2B7C36F10</t>
  </si>
  <si>
    <t>5258189</t>
  </si>
  <si>
    <t>A90E71E36F6275B042EDB97BEAB277AF</t>
  </si>
  <si>
    <t>5258188</t>
  </si>
  <si>
    <t>2CBEF83E6E61BF378074CE0805DDD159</t>
  </si>
  <si>
    <t>5258187</t>
  </si>
  <si>
    <t>8812D351A4A04A43795A28497CAF81A7</t>
  </si>
  <si>
    <t>5258186</t>
  </si>
  <si>
    <t>C6E6F2E667217025037C2064C57F09AC</t>
  </si>
  <si>
    <t>5258095</t>
  </si>
  <si>
    <t>54C603DE7E59F7244560195C8664DECC</t>
  </si>
  <si>
    <t>5258094</t>
  </si>
  <si>
    <t>3AB079FA7E299248EA5E543A3FA4CC26</t>
  </si>
  <si>
    <t>5258093</t>
  </si>
  <si>
    <t>ED5C8F55F5E0BA7A205CC8A78CD0160B</t>
  </si>
  <si>
    <t>5258092</t>
  </si>
  <si>
    <t>E859537E70AAAF27E9C2074E714C9AA1</t>
  </si>
  <si>
    <t>5258091</t>
  </si>
  <si>
    <t>8D60B62E6B40EFF59589A48368996990</t>
  </si>
  <si>
    <t>5258090</t>
  </si>
  <si>
    <t>4B7A189499BF2469463C6FB09A7B7224</t>
  </si>
  <si>
    <t>5257999</t>
  </si>
  <si>
    <t>6556BABC5F991585B2F5DAF720422FAB</t>
  </si>
  <si>
    <t>5257998</t>
  </si>
  <si>
    <t>EB845993501168A4D39BDF0CA89C5BA2</t>
  </si>
  <si>
    <t>5257997</t>
  </si>
  <si>
    <t>23F2F4EEFC3F5455C6EAC3DBD1EF4BC3</t>
  </si>
  <si>
    <t>5257996</t>
  </si>
  <si>
    <t>869ABA26C4F91F04E682A74F10C55A19</t>
  </si>
  <si>
    <t>5257995</t>
  </si>
  <si>
    <t>84043C1141104C6427DC6482025077F8</t>
  </si>
  <si>
    <t>5257994</t>
  </si>
  <si>
    <t>85D588598B09182BBD9106046F0A090E</t>
  </si>
  <si>
    <t>5257903</t>
  </si>
  <si>
    <t>06A3C83B81BD7A685FD090327A4E7705</t>
  </si>
  <si>
    <t>9979</t>
  </si>
  <si>
    <t>5257902</t>
  </si>
  <si>
    <t>EDF939AAC8A9466B83F0CC6FEE4A3BA6</t>
  </si>
  <si>
    <t>5257901</t>
  </si>
  <si>
    <t>4F8F16F8C2E1ED9A2EE7A3E1B8484315</t>
  </si>
  <si>
    <t>5257900</t>
  </si>
  <si>
    <t>9934A53DEB9D6E3C3E1C8917BB8C90CF</t>
  </si>
  <si>
    <t>5257899</t>
  </si>
  <si>
    <t>97F6332D60C0AB4EB02E1990C674DD34</t>
  </si>
  <si>
    <t>5257898</t>
  </si>
  <si>
    <t>283CD67416F904C344CF7B85A402EE59</t>
  </si>
  <si>
    <t>5258472</t>
  </si>
  <si>
    <t>D65505037E075505E2090B2957A142B1</t>
  </si>
  <si>
    <t>5258471</t>
  </si>
  <si>
    <t>B23A76CB9EED9C0289AE3AF2BA0CD0EB</t>
  </si>
  <si>
    <t>5258470</t>
  </si>
  <si>
    <t>33061B9DE1F4DE065CE7BB5249B9B509</t>
  </si>
  <si>
    <t>5258469</t>
  </si>
  <si>
    <t>E3541313B91F1A9FC37F0E457D5E55B6</t>
  </si>
  <si>
    <t>5258468</t>
  </si>
  <si>
    <t>B34503BA6CCF252549B4A2690AC1F418</t>
  </si>
  <si>
    <t>5258377</t>
  </si>
  <si>
    <t>1EA8DD89F66ED8B758942521EA314D24</t>
  </si>
  <si>
    <t>5258376</t>
  </si>
  <si>
    <t>6CCF6586FFA7CBF6E23222A09520D805</t>
  </si>
  <si>
    <t>5258375</t>
  </si>
  <si>
    <t>71F68A17EF6240801B4474F2F4903E5F</t>
  </si>
  <si>
    <t>5258374</t>
  </si>
  <si>
    <t>9922F2AEDAEA04C82F48AA0559CFCBEC</t>
  </si>
  <si>
    <t>5258373</t>
  </si>
  <si>
    <t>54365737FF07DBECCDBB968EA45634D4</t>
  </si>
  <si>
    <t>5258372</t>
  </si>
  <si>
    <t>B848BB2FC69C7514704441E427BAAD61</t>
  </si>
  <si>
    <t>5258281</t>
  </si>
  <si>
    <t>9F6CE188D33C3CA7C2FB8112E14CB898</t>
  </si>
  <si>
    <t>5258280</t>
  </si>
  <si>
    <t>813E143D300B6E3399EC9F452BA266B2</t>
  </si>
  <si>
    <t>5258279</t>
  </si>
  <si>
    <t>EB12A540C0C2137E64F9238D22B714F5</t>
  </si>
  <si>
    <t>5258278</t>
  </si>
  <si>
    <t>73E7F13D66CFE014219E601A332A60D0</t>
  </si>
  <si>
    <t>5258277</t>
  </si>
  <si>
    <t>129B1589FDA4E4B501D02C1671440CC7</t>
  </si>
  <si>
    <t>5258276</t>
  </si>
  <si>
    <t>3BE0ABCD0C48B37BC68B424A5AE7413A</t>
  </si>
  <si>
    <t>5258185</t>
  </si>
  <si>
    <t>29ED752020E7FB068A205DCF18D048E8</t>
  </si>
  <si>
    <t>5258184</t>
  </si>
  <si>
    <t>F29B22428A9F9FBF10B0FEC57BE840C7</t>
  </si>
  <si>
    <t>5258183</t>
  </si>
  <si>
    <t>FA12B16DA04C095FDDC77C944862E379</t>
  </si>
  <si>
    <t>5258182</t>
  </si>
  <si>
    <t>687A2235CB2CC53F2567F58819886FB4</t>
  </si>
  <si>
    <t>5258181</t>
  </si>
  <si>
    <t>22629A54570DC7E42B66E9721FAD5E0D</t>
  </si>
  <si>
    <t>5258180</t>
  </si>
  <si>
    <t>0AAFA3FF82F324768750CCB91627DBD4</t>
  </si>
  <si>
    <t>5258089</t>
  </si>
  <si>
    <t>8C0B2FAC2C15C2F464F756771A9E9144</t>
  </si>
  <si>
    <t>5258088</t>
  </si>
  <si>
    <t>DFFF02CFB3FE9946B67AA184896524B9</t>
  </si>
  <si>
    <t>5258087</t>
  </si>
  <si>
    <t>D9C5F0EC90491D667E89D2CF1569DD86</t>
  </si>
  <si>
    <t>5258086</t>
  </si>
  <si>
    <t>DE68861572C5A9D35B919563478F435B</t>
  </si>
  <si>
    <t>5258085</t>
  </si>
  <si>
    <t>225124674C9CD9670B568B8A39E2CAFA</t>
  </si>
  <si>
    <t>5258084</t>
  </si>
  <si>
    <t>A9FAA40EC974A51A593DFEF3087DA142</t>
  </si>
  <si>
    <t>5257993</t>
  </si>
  <si>
    <t>F5AE3EFF9A8CBAA6E60D5D1CB1CE29B6</t>
  </si>
  <si>
    <t>5257992</t>
  </si>
  <si>
    <t>CB1DBCD188ECE32058491DC6B864BCAD</t>
  </si>
  <si>
    <t>5257991</t>
  </si>
  <si>
    <t>FA1E3972A13CD6B6AC8AE732202C4BA0</t>
  </si>
  <si>
    <t>5257990</t>
  </si>
  <si>
    <t>8E1B51212CB8574CB5D98E32AC3257FB</t>
  </si>
  <si>
    <t>5257989</t>
  </si>
  <si>
    <t>F0DA263D5CF22B10C0BE09162FB259CE</t>
  </si>
  <si>
    <t>5257988</t>
  </si>
  <si>
    <t>ABF26AD7F6F206BA886F18B3B8ABE503</t>
  </si>
  <si>
    <t>5257897</t>
  </si>
  <si>
    <t>F7EC2F4AF4CE1DEC97E22F465F84041C</t>
  </si>
  <si>
    <t>5257896</t>
  </si>
  <si>
    <t>2018AE783E9DCB54D0DEC16AB7C60BF8</t>
  </si>
  <si>
    <t>5257895</t>
  </si>
  <si>
    <t>F9CD6D86DEB3DD6734EB6E43679E17AC</t>
  </si>
  <si>
    <t>5257894</t>
  </si>
  <si>
    <t>B0F945E5938865D6070C2BBFFBC6ABC2</t>
  </si>
  <si>
    <t>5257893</t>
  </si>
  <si>
    <t>30ABF71F0B1FD1200B6DE57F8DE34366</t>
  </si>
  <si>
    <t>5257892</t>
  </si>
  <si>
    <t>B998A7B1222EAD2737C7F4F01AB16386</t>
  </si>
  <si>
    <t>5258467</t>
  </si>
  <si>
    <t>A6697FFFEE99CDB1F158778588165416</t>
  </si>
  <si>
    <t>5258466</t>
  </si>
  <si>
    <t>5AD650B522B9D53D393A35806FB17958</t>
  </si>
  <si>
    <t>5258465</t>
  </si>
  <si>
    <t>CBBA1FA833284F06A374C589346DB539</t>
  </si>
  <si>
    <t>5258464</t>
  </si>
  <si>
    <t>02E69B5BA18C54377BEFC1328B129B97</t>
  </si>
  <si>
    <t>5258463</t>
  </si>
  <si>
    <t>15C71EA88AB7105510030A9224D385EB</t>
  </si>
  <si>
    <t>3733</t>
  </si>
  <si>
    <t>3524</t>
  </si>
  <si>
    <t>5258462</t>
  </si>
  <si>
    <t>C500CCCAABA6FDB1DADBFD129DE51AAF</t>
  </si>
  <si>
    <t>5258371</t>
  </si>
  <si>
    <t>C0489BC94484FCFC4E88E1D55DA5189B</t>
  </si>
  <si>
    <t>5258370</t>
  </si>
  <si>
    <t>798EDE3F0A1A885C3703A91B65CAE67B</t>
  </si>
  <si>
    <t>5258369</t>
  </si>
  <si>
    <t>F187DA310A291668CEB8F960F93D1DAD</t>
  </si>
  <si>
    <t>5258368</t>
  </si>
  <si>
    <t>DCA495119B00D111A1A7BCE4A455A0A2</t>
  </si>
  <si>
    <t>5258367</t>
  </si>
  <si>
    <t>03FBA0D75C1219661D1661D205119C2E</t>
  </si>
  <si>
    <t>5258366</t>
  </si>
  <si>
    <t>E4F8052A933995777BE2C5D01BBCD206</t>
  </si>
  <si>
    <t>5258275</t>
  </si>
  <si>
    <t>4D2D95DB2482A03F21517A01266CFB1A</t>
  </si>
  <si>
    <t>5258274</t>
  </si>
  <si>
    <t>C461D3A8C4D48CE860FD918B9FA94E16</t>
  </si>
  <si>
    <t>5258273</t>
  </si>
  <si>
    <t>DBC1173D0CF7ADF94FC85401B47DA20E</t>
  </si>
  <si>
    <t>5258272</t>
  </si>
  <si>
    <t>DAEB42C2E0840778FF7BDF17ED7FDD5A</t>
  </si>
  <si>
    <t>5258271</t>
  </si>
  <si>
    <t>BB9FF4C8859369869C140B308C433288</t>
  </si>
  <si>
    <t>5258270</t>
  </si>
  <si>
    <t>71EC90A3A0ACBCDDF8B5BED4D52AD551</t>
  </si>
  <si>
    <t>5258179</t>
  </si>
  <si>
    <t>7CE06671BE63E1E1A56214FEFA722651</t>
  </si>
  <si>
    <t>5258178</t>
  </si>
  <si>
    <t>8D9B2645DE3EE5C70D41096CFEB7849A</t>
  </si>
  <si>
    <t>5258177</t>
  </si>
  <si>
    <t>7A12090B5265C2CCF38CB18D64B695B1</t>
  </si>
  <si>
    <t>5258176</t>
  </si>
  <si>
    <t>FDD86EC5BBCC5636445B946E6BAF8368</t>
  </si>
  <si>
    <t>5258175</t>
  </si>
  <si>
    <t>B453A9E74E95808DF8510D9F5C5BB8B1</t>
  </si>
  <si>
    <t>5258174</t>
  </si>
  <si>
    <t>BB47472CFAD7B9E050BD4FE35D0D87DF</t>
  </si>
  <si>
    <t>5258083</t>
  </si>
  <si>
    <t>D40D1E05FD139EF600768BA8193ECC46</t>
  </si>
  <si>
    <t>5258082</t>
  </si>
  <si>
    <t>E2BA9881E867A055E081DF9D4DCAD694</t>
  </si>
  <si>
    <t>5258081</t>
  </si>
  <si>
    <t>11D18753D5C11B4840640EB3A890F04D</t>
  </si>
  <si>
    <t>5258080</t>
  </si>
  <si>
    <t>7381FF6AB4E47BF1F5A12F246C17C819</t>
  </si>
  <si>
    <t>5258079</t>
  </si>
  <si>
    <t>6FEA8781ED1BD2E7FBB555B18B0B35E1</t>
  </si>
  <si>
    <t>5258078</t>
  </si>
  <si>
    <t>37B1C1C102EEDD140786F77AF2089D15</t>
  </si>
  <si>
    <t>5257987</t>
  </si>
  <si>
    <t>93DDBB9E18C9093F1AE7992A74C4FA6F</t>
  </si>
  <si>
    <t>5257986</t>
  </si>
  <si>
    <t>A255F5E271B18D1BACFA1D63C93ED958</t>
  </si>
  <si>
    <t>5257985</t>
  </si>
  <si>
    <t>E7E5180E0827F3D7C26BCAF1B1F0347F</t>
  </si>
  <si>
    <t>5257984</t>
  </si>
  <si>
    <t>5F6A12A7D5EE9CC782FA93E44CD9A05C</t>
  </si>
  <si>
    <t>5257983</t>
  </si>
  <si>
    <t>6A2F1DDD15DB4128D68893863205CFDD</t>
  </si>
  <si>
    <t>5257982</t>
  </si>
  <si>
    <t>037D43C50AD1B0A61D764F3B6E3C1690</t>
  </si>
  <si>
    <t>5257891</t>
  </si>
  <si>
    <t>2575770C6B7C7C6F090FDB8E15FA4148</t>
  </si>
  <si>
    <t>5257890</t>
  </si>
  <si>
    <t>4A22124292EA2BA200CBA6B1E4F06194</t>
  </si>
  <si>
    <t>5257889</t>
  </si>
  <si>
    <t>4A33CD5287B10FBFE06A57C265EF72A0</t>
  </si>
  <si>
    <t>5257888</t>
  </si>
  <si>
    <t>A64B5FF884ACF5CADB60A6CDEDBCD744</t>
  </si>
  <si>
    <t>5257887</t>
  </si>
  <si>
    <t>1491A254179C78D49B46FD401E8E63DE</t>
  </si>
  <si>
    <t>5257886</t>
  </si>
  <si>
    <t>AD3945B46DC8331BA9A4D1B52791AFB7</t>
  </si>
  <si>
    <t>5258461</t>
  </si>
  <si>
    <t>EAAF45DA2ADE0F1337D04792C424B391</t>
  </si>
  <si>
    <t>5258460</t>
  </si>
  <si>
    <t>B6F341C1D651B977E89E68ED1BD3DED4</t>
  </si>
  <si>
    <t>3867</t>
  </si>
  <si>
    <t>3648</t>
  </si>
  <si>
    <t>5258459</t>
  </si>
  <si>
    <t>A807775BD7C49CC143EFA468A8EE7047</t>
  </si>
  <si>
    <t>5258458</t>
  </si>
  <si>
    <t>1C7D6D6DC12C14DF305AE612702486A0</t>
  </si>
  <si>
    <t>5258457</t>
  </si>
  <si>
    <t>8F2DB8DC1B2B9BF508729AB6E959E163</t>
  </si>
  <si>
    <t>5258456</t>
  </si>
  <si>
    <t>B23C24673A0D14766BB400A857578127</t>
  </si>
  <si>
    <t>5258365</t>
  </si>
  <si>
    <t>A9A8B9391BE2A829243E0F48EB0B6B98</t>
  </si>
  <si>
    <t>5258364</t>
  </si>
  <si>
    <t>37AC17C7F26C6ED53CF5A7C0330CE370</t>
  </si>
  <si>
    <t>5258363</t>
  </si>
  <si>
    <t>FB6B8D87376F363C09E2EF77A2F8D27F</t>
  </si>
  <si>
    <t>5258362</t>
  </si>
  <si>
    <t>2372CA4F3BA54B8629A29E1BA93A348F</t>
  </si>
  <si>
    <t>5258361</t>
  </si>
  <si>
    <t>5AF578346AFEA03903ED0ED6A8F9C71F</t>
  </si>
  <si>
    <t>5258360</t>
  </si>
  <si>
    <t>3139FAAA5278F5041859664D2FA19D15</t>
  </si>
  <si>
    <t>5258269</t>
  </si>
  <si>
    <t>2318880B2E745EBC40A9C50F7A68B5D1</t>
  </si>
  <si>
    <t>5258268</t>
  </si>
  <si>
    <t>16A8060F1BE220DCA6F974C6EFAA8E9A</t>
  </si>
  <si>
    <t>5258267</t>
  </si>
  <si>
    <t>1325C9AA0E79276C510A17C10EB0F7BC</t>
  </si>
  <si>
    <t>5258266</t>
  </si>
  <si>
    <t>8D3C386D40483A4ABA01563CFB77E5EE</t>
  </si>
  <si>
    <t>5258265</t>
  </si>
  <si>
    <t>6AB0778065A50BA0DBE3018932EC4C32</t>
  </si>
  <si>
    <t>5258264</t>
  </si>
  <si>
    <t>A591A14933A5555498BD4DC025685C59</t>
  </si>
  <si>
    <t>5258173</t>
  </si>
  <si>
    <t>DABBC65324F9E376F2F67485C9EC13FB</t>
  </si>
  <si>
    <t>5258172</t>
  </si>
  <si>
    <t>40A1B00ACFC2A63A29F5EA340BE4FF2C</t>
  </si>
  <si>
    <t>5258171</t>
  </si>
  <si>
    <t>349251C939861889C027E8277C4B8906</t>
  </si>
  <si>
    <t>5258170</t>
  </si>
  <si>
    <t>37ECE70FC9F2811FD5B753878B28A13A</t>
  </si>
  <si>
    <t>5258169</t>
  </si>
  <si>
    <t>AFA0359546384370F21DDB72C5CFD48B</t>
  </si>
  <si>
    <t>5258168</t>
  </si>
  <si>
    <t>81827D84063541BC012A5EEBD5248090</t>
  </si>
  <si>
    <t>5258077</t>
  </si>
  <si>
    <t>F621EE0065F78FAAE5AE6CE65D3DB538</t>
  </si>
  <si>
    <t>5258076</t>
  </si>
  <si>
    <t>DA524C2B0DBCADFB02E6FD60081D4F7F</t>
  </si>
  <si>
    <t>3029</t>
  </si>
  <si>
    <t>5258075</t>
  </si>
  <si>
    <t>B1B5F7E392529529CDC81E518D3CB46D</t>
  </si>
  <si>
    <t>5258074</t>
  </si>
  <si>
    <t>20AF7D261890801B13BD13E553E0D429</t>
  </si>
  <si>
    <t>5258073</t>
  </si>
  <si>
    <t>A023642974C88181E0260B133087A9E8</t>
  </si>
  <si>
    <t>5258072</t>
  </si>
  <si>
    <t>A6A05AAF19426BB7FE3ECBAA75DF2B4D</t>
  </si>
  <si>
    <t>5257981</t>
  </si>
  <si>
    <t>C78E644BFC0F9543288797FB2B5C8D4E</t>
  </si>
  <si>
    <t>5257980</t>
  </si>
  <si>
    <t>33428F2411F1E28E628884DE3D5EEECE</t>
  </si>
  <si>
    <t>5257979</t>
  </si>
  <si>
    <t>A0C8B3B0DC6D70500D0AB4CC3C869070</t>
  </si>
  <si>
    <t>5257978</t>
  </si>
  <si>
    <t>D50FA74C7E4C9A2BC91AE311B1A1A2A5</t>
  </si>
  <si>
    <t>5257977</t>
  </si>
  <si>
    <t>53CF3754C371048F16C2237ACD35EF1C</t>
  </si>
  <si>
    <t>5257976</t>
  </si>
  <si>
    <t>6E2548B5540E21B951AF3965D38ADEED</t>
  </si>
  <si>
    <t>5257885</t>
  </si>
  <si>
    <t>9B2DE42D557A6F7436CFCA89C627771F</t>
  </si>
  <si>
    <t>5257884</t>
  </si>
  <si>
    <t>1C729FD00B921059831C8AF13DC190D9</t>
  </si>
  <si>
    <t>5257883</t>
  </si>
  <si>
    <t>542CBC46F435B7A449D2604606A72FE8</t>
  </si>
  <si>
    <t>5257882</t>
  </si>
  <si>
    <t>C785161C09AD289E7D97915099FE3A06</t>
  </si>
  <si>
    <t>5257881</t>
  </si>
  <si>
    <t>C346034A2AFE7F0655DB0D7F84EBCF69</t>
  </si>
  <si>
    <t>5257880</t>
  </si>
  <si>
    <t>686040E67D64E42EB0260E49E517BCC9</t>
  </si>
  <si>
    <t>5258455</t>
  </si>
  <si>
    <t>A71A5249A83D08A66018EE36998D1276</t>
  </si>
  <si>
    <t>5258454</t>
  </si>
  <si>
    <t>7F789E272D7F271F6C0B03E757F00FAC</t>
  </si>
  <si>
    <t>5258453</t>
  </si>
  <si>
    <t>20FB364F1FF83BA37824E96237F7F2E2</t>
  </si>
  <si>
    <t>5258452</t>
  </si>
  <si>
    <t>5594B655BFB76622A3F05B1AF954842B</t>
  </si>
  <si>
    <t>5258451</t>
  </si>
  <si>
    <t>4C1168994A9DA5B416657D9F9E9E9065</t>
  </si>
  <si>
    <t>5258450</t>
  </si>
  <si>
    <t>55AF0FDC5A4A8F8D5EEA7CE28142CA54</t>
  </si>
  <si>
    <t>0219</t>
  </si>
  <si>
    <t>Chave</t>
  </si>
  <si>
    <t>Marquez</t>
  </si>
  <si>
    <t>5258359</t>
  </si>
  <si>
    <t>EA9D2DB24013E180BC5D834AB6BC9DE9</t>
  </si>
  <si>
    <t>0218</t>
  </si>
  <si>
    <t>Christan Omar</t>
  </si>
  <si>
    <t>Chavez</t>
  </si>
  <si>
    <t>Artega</t>
  </si>
  <si>
    <t>5258358</t>
  </si>
  <si>
    <t>9E051A6CD17975B42A0D6076D6D7DB46</t>
  </si>
  <si>
    <t>5258357</t>
  </si>
  <si>
    <t>DBB9D2C88D5FC5D968F2D77FA9F5DF92</t>
  </si>
  <si>
    <t>5258356</t>
  </si>
  <si>
    <t>2DAE6989D97B9CFCF3897E2516A77B50</t>
  </si>
  <si>
    <t>5258355</t>
  </si>
  <si>
    <t>483AF705E7BC71B6A200C4C55A5A266A</t>
  </si>
  <si>
    <t>5258354</t>
  </si>
  <si>
    <t>DD6F3C3AFAE70B97E1FB793F062D79ED</t>
  </si>
  <si>
    <t>5258263</t>
  </si>
  <si>
    <t>322C43019D400FA156C69EBBACC4B4A6</t>
  </si>
  <si>
    <t>5258262</t>
  </si>
  <si>
    <t>BF1E9D805473F7DF921D1D085CEDC4DB</t>
  </si>
  <si>
    <t>5258261</t>
  </si>
  <si>
    <t>548D0551DA8241A5578209B7382C8AF9</t>
  </si>
  <si>
    <t>5258260</t>
  </si>
  <si>
    <t>1BC9B6A3054AB2131A26F664FD24FC95</t>
  </si>
  <si>
    <t>5258259</t>
  </si>
  <si>
    <t>91420CE171343D418277C7C48A16D60B</t>
  </si>
  <si>
    <t>5258258</t>
  </si>
  <si>
    <t>AA0D0C5DE4AF243E58374E081695C321</t>
  </si>
  <si>
    <t>5258167</t>
  </si>
  <si>
    <t>FC15BE3FBA451F1B9CD8197A12A58987</t>
  </si>
  <si>
    <t>5258166</t>
  </si>
  <si>
    <t>84D3D83C1852841AA52F7E41914C2DD8</t>
  </si>
  <si>
    <t>5258165</t>
  </si>
  <si>
    <t>36D9D6CB28477AB88A036592E248260B</t>
  </si>
  <si>
    <t>5258164</t>
  </si>
  <si>
    <t>A803DF5E7B7F7D3B892F5CBDC885DCA9</t>
  </si>
  <si>
    <t>5258163</t>
  </si>
  <si>
    <t>43001D51DC621A13367C60FE506E7C56</t>
  </si>
  <si>
    <t>5258162</t>
  </si>
  <si>
    <t>F6D238B6C05C3178DE162802C08DFFDB</t>
  </si>
  <si>
    <t>5258071</t>
  </si>
  <si>
    <t>BC7B45C29872758AFEAC20C16DA1D3E1</t>
  </si>
  <si>
    <t>5258070</t>
  </si>
  <si>
    <t>7214532CE8F3DA53A4FB7410B47F53BB</t>
  </si>
  <si>
    <t>5258069</t>
  </si>
  <si>
    <t>8FC98A4338F65D3D62145E5B49A94AC0</t>
  </si>
  <si>
    <t>5258068</t>
  </si>
  <si>
    <t>6DBE46718B0BF9EB64AF574038B5EECB</t>
  </si>
  <si>
    <t>5258067</t>
  </si>
  <si>
    <t>37AC662CB0258FE2C744F7B95336B984</t>
  </si>
  <si>
    <t>5258066</t>
  </si>
  <si>
    <t>920ADE8E4793C337CB11DCC38C067F9D</t>
  </si>
  <si>
    <t>5257975</t>
  </si>
  <si>
    <t>A8E415482C5D676503DF9FD3BD887946</t>
  </si>
  <si>
    <t>5257974</t>
  </si>
  <si>
    <t>00B0AF50ACED34D66139281995FABE1C</t>
  </si>
  <si>
    <t>5257973</t>
  </si>
  <si>
    <t>E8254D228D240B186C094EB79ED88639</t>
  </si>
  <si>
    <t>5257972</t>
  </si>
  <si>
    <t>E8C54E2E1F8DDBE132837ED2B0D4E9A0</t>
  </si>
  <si>
    <t>5257971</t>
  </si>
  <si>
    <t>D943288880DE859A26B517F705BD0792</t>
  </si>
  <si>
    <t>5257970</t>
  </si>
  <si>
    <t>47158D10075777ED174B2441C761BCF3</t>
  </si>
  <si>
    <t>5257879</t>
  </si>
  <si>
    <t>1936FAD1E2E782BF491D94EC226E8C5E</t>
  </si>
  <si>
    <t>5257878</t>
  </si>
  <si>
    <t>00C04F20DF13E356539CD0457BC3B97D</t>
  </si>
  <si>
    <t>5257877</t>
  </si>
  <si>
    <t>4B562B7141D92AB9CECB288D0B692B63</t>
  </si>
  <si>
    <t>5257876</t>
  </si>
  <si>
    <t>56B2E3A8BCCB0EE5DF543D395175EC13</t>
  </si>
  <si>
    <t>5257875</t>
  </si>
  <si>
    <t>E228B5CB272297082ADC43CED1F6B0F0</t>
  </si>
  <si>
    <t>5257874</t>
  </si>
  <si>
    <t>Funcionario</t>
  </si>
  <si>
    <t>Servidor(a) público(a)</t>
  </si>
  <si>
    <t>Servidor[a] público[a] eventual</t>
  </si>
  <si>
    <t>Integrante</t>
  </si>
  <si>
    <t>Empleado</t>
  </si>
  <si>
    <t>Miembro del poder judicial</t>
  </si>
  <si>
    <t>Miembro de órgano autónomo</t>
  </si>
  <si>
    <t>Prestador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</si>
  <si>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</si>
  <si>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</si>
  <si>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</si>
  <si>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</si>
  <si>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</si>
  <si>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</si>
  <si>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</si>
  <si>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</si>
  <si>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</si>
  <si>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</si>
  <si>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</si>
  <si>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</si>
  <si>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F13CA646A45A14A0F3DE9513A5DCBBF2</t>
  </si>
  <si>
    <t>Mensual</t>
  </si>
  <si>
    <t>C1D4AB00399394947C0FFB9CEF8CEACA</t>
  </si>
  <si>
    <t>EBAD665CA8533F34BA767F044E14103C</t>
  </si>
  <si>
    <t>68E18578BABBC9BCE42FF9667862E654</t>
  </si>
  <si>
    <t>D4F20BF3B6F4EFC7BE1554882EF5BB68</t>
  </si>
  <si>
    <t>FC9A66BA65073B2A9CCC612ED7BF7422</t>
  </si>
  <si>
    <t>E45080E6573A37D903850076D6098125</t>
  </si>
  <si>
    <t>8725CE140FFC4077F8785644EA49192C</t>
  </si>
  <si>
    <t>DE231DE297DFDCEDF81285DBA73DF33F</t>
  </si>
  <si>
    <t>1B3FA1E24DEB074D2F10FC32352ED7A3</t>
  </si>
  <si>
    <t>D5226B3AE512CCA6E2BF17EC948FC318</t>
  </si>
  <si>
    <t>AAA8F686C3E103BCDF8F5543E585ABAE</t>
  </si>
  <si>
    <t>0A64C31A6EF9BAA598BF7DE262A993B1</t>
  </si>
  <si>
    <t>C06E182406AB406845D6AB0489F69D7C</t>
  </si>
  <si>
    <t>2211D585CC78E0310D15953B4EF19648</t>
  </si>
  <si>
    <t>8470D5AB9616A326D9946361F3DEC738</t>
  </si>
  <si>
    <t>435A6B31F08964420706BB275E8C170C</t>
  </si>
  <si>
    <t>BB03C2B4D29E91BC117E8605B1E6D457</t>
  </si>
  <si>
    <t>36373726B5C5A9F6D9184509F371A05D</t>
  </si>
  <si>
    <t>381D347D817B00565F4CF0C4B2C65601</t>
  </si>
  <si>
    <t>7406C1848944347F4D85597393777FC3</t>
  </si>
  <si>
    <t>F8EA6D20113F777777A591ADFFDA7199</t>
  </si>
  <si>
    <t>18C375B919CA5D61CF7701B51DE1AA99</t>
  </si>
  <si>
    <t>7F3CD3F4116CC78D01BAC5A951799E7D</t>
  </si>
  <si>
    <t>9164FC3BEAD150DC814F36E577CD20FC</t>
  </si>
  <si>
    <t>D75E1F2BB043CFF55A5216A012950939</t>
  </si>
  <si>
    <t>63B7E9BBC6923C7922AE15E10E0CE286</t>
  </si>
  <si>
    <t>0B6A0504C6F80297B037A21CEC27297C</t>
  </si>
  <si>
    <t>81136D725C7FBF9AD892C8D93F428B68</t>
  </si>
  <si>
    <t>524D3E0C83A4E37175AAC4595122B47F</t>
  </si>
  <si>
    <t>CE12F5602B1102A1B2EE991C34FB7B7E</t>
  </si>
  <si>
    <t>32EAD22BD85007B82405A8ECB4A90CFA</t>
  </si>
  <si>
    <t>DB279149AC5718FE6BF9BD06158EC8B5</t>
  </si>
  <si>
    <t>D8D65A13EF6958F47BCA070C99B0A698</t>
  </si>
  <si>
    <t>6CCAA65F2D80067D3BD4A3E10FE6A42A</t>
  </si>
  <si>
    <t>E62D20B213DB5A9586A044D8F99A0303</t>
  </si>
  <si>
    <t>9BAEC930F690A2D31A5EDBEDCCB0C500</t>
  </si>
  <si>
    <t>307ACC9E6C5F46483F247207DA4E093B</t>
  </si>
  <si>
    <t>D5EEB5AFEE30FEB092F8DA524E73BB8F</t>
  </si>
  <si>
    <t>8D8995EB9DBA81F65801664E8DEB213C</t>
  </si>
  <si>
    <t>8A06B9B938FFDEACB52CA3C9CCAFA26C</t>
  </si>
  <si>
    <t>64B89DF6B494AD351FE5318078ED7754</t>
  </si>
  <si>
    <t>F6BC44EA75C7F067666E6D97EF928FA5</t>
  </si>
  <si>
    <t>B1F9ADB6C7DF6DF37F2BFC5A7C78893F</t>
  </si>
  <si>
    <t>319E0D99DDE23D523D7EDB8F7FF0D77B</t>
  </si>
  <si>
    <t>C42CAAEFFCF66DDC571BE65A68089F7F</t>
  </si>
  <si>
    <t>C2E73C5FBCF002944A103035B67A3979</t>
  </si>
  <si>
    <t>BECB955A69444F8BB841DEA54CA81C33</t>
  </si>
  <si>
    <t>E0F9C2191D61F7078161023A3D0A8636</t>
  </si>
  <si>
    <t>3C9963067C3B4EE6E3533C36C5B49D7A</t>
  </si>
  <si>
    <t>195BFCFDDB12318EDAF8B4754E06330C</t>
  </si>
  <si>
    <t>8F59A16B47441D2A5DABC4F7F199E5D6</t>
  </si>
  <si>
    <t>6D150D47B2049952F34E88DF6425817C</t>
  </si>
  <si>
    <t>AB053984203CAB93F6A3E4CEC8369FDE</t>
  </si>
  <si>
    <t>8664245DA450C33C6A7558A0F4F1A5B3</t>
  </si>
  <si>
    <t>1ED081794492614854E3A441E63709BE</t>
  </si>
  <si>
    <t>908E2CCCB2DC379FCB4AA168BF539028</t>
  </si>
  <si>
    <t>DFE445C67B3D98656EE3A47230CA8A04</t>
  </si>
  <si>
    <t>A00A19DEBEC415164391FDC6D22AD1BB</t>
  </si>
  <si>
    <t>12EA239C0B55DC3C19DE163460E20BA4</t>
  </si>
  <si>
    <t>27672CD886B160FEFC754CBD88A50B7F</t>
  </si>
  <si>
    <t>E4D8DF1B227733147B5685469E72AC39</t>
  </si>
  <si>
    <t>CC6676127CBD7F1C600AE49AFDE22548</t>
  </si>
  <si>
    <t>6E267A9736362662F935B17EB14048ED</t>
  </si>
  <si>
    <t>3F7E34425FE5C30655A6557A82C5D1F7</t>
  </si>
  <si>
    <t>5FEF7625EBED0B124F9FFA509CB77560</t>
  </si>
  <si>
    <t>615EAD7D988225C2BB0497EC0EFAD4FA</t>
  </si>
  <si>
    <t>FB84DF1DEFF5903495D719D7725A76DF</t>
  </si>
  <si>
    <t>FB9D3565EF3BED5DABF494FCB8ABD1DF</t>
  </si>
  <si>
    <t>17A6867430F8E31619D0D53E63F83700</t>
  </si>
  <si>
    <t>9D11D68BD9515D89ED6C633E4F9D93AD</t>
  </si>
  <si>
    <t>B43575D492BB8D2451C534DC25780082</t>
  </si>
  <si>
    <t>7BCA8D43516B046DFF1EA2F82342F482</t>
  </si>
  <si>
    <t>76593E74D2ED4A9F2017197B47745B83</t>
  </si>
  <si>
    <t>ECA5BFE66EE238F350142CAC54FB38B5</t>
  </si>
  <si>
    <t>F0C39C5648E749C98E633777ED799591</t>
  </si>
  <si>
    <t>03EF194FE91C1ADFE220E253E7BECB5C</t>
  </si>
  <si>
    <t>21A0F151DC778734064F0AD84BEBEAEB</t>
  </si>
  <si>
    <t>9F9A959C3AAA824FEDE82B15B62E59D6</t>
  </si>
  <si>
    <t>181BB201FBBA70ECD76F1F2052FA5A09</t>
  </si>
  <si>
    <t>F70B5F02AC373A1BA237D263A03371A1</t>
  </si>
  <si>
    <t>76AF12EEB3DF942513779BEE1CE6149E</t>
  </si>
  <si>
    <t>768C73901A7D8653224FA53AFBF20CD5</t>
  </si>
  <si>
    <t>2E392678FC26C0C5ADD552BF289893D8</t>
  </si>
  <si>
    <t>AB672CD55F6EE3D87F0CD11914EFF632</t>
  </si>
  <si>
    <t>47B5B29DBA4B98D62D7EC7AFB1B1C464</t>
  </si>
  <si>
    <t>41CEA8E3E8EA57567B8A6C857A7EF6BF</t>
  </si>
  <si>
    <t>7C8A4F10796DF0E469EA3989818E4E81</t>
  </si>
  <si>
    <t>EE5C98398888F7198192242C550F0553</t>
  </si>
  <si>
    <t>37FA5B336D5EC6D4C7E1841194B2C8EE</t>
  </si>
  <si>
    <t>1C6C8BD9B8FBAEC898557C407BB849D6</t>
  </si>
  <si>
    <t>266D95B30559E70603D63A37A7A418F7</t>
  </si>
  <si>
    <t>34570BAFAAD6969A14E9D793452C6E8F</t>
  </si>
  <si>
    <t>F867CCF4ECCAF3D33D749A0557177C32</t>
  </si>
  <si>
    <t>6E479529216C635CBAE834B5E1BF44F5</t>
  </si>
  <si>
    <t>70C905423A8DE9E3B7C8B73671415D8A</t>
  </si>
  <si>
    <t>6FE8E7DF802CE19FFAABBA97C3793CCE</t>
  </si>
  <si>
    <t>6435296B140B240FF58DAEC7E0CAF955</t>
  </si>
  <si>
    <t>9EAE38DD347A5347F9999F11DA8E4DB5</t>
  </si>
  <si>
    <t>1866F7D42EABBD46188E906E83BD7E2F</t>
  </si>
  <si>
    <t>D661F5E67DBD985088A40D86C4DAACF6</t>
  </si>
  <si>
    <t>3D88BB4055CD2A6769C8F48D6AB96DAC</t>
  </si>
  <si>
    <t>8220B7BB058F241ECD343C03ABB03D51</t>
  </si>
  <si>
    <t>BB6DE18707521849AB9F15C22D8B6F1B</t>
  </si>
  <si>
    <t>7B828575FBF055F4B6B192CC3B0A47F6</t>
  </si>
  <si>
    <t>057546753CD5BE74CFE5E65E315105D6</t>
  </si>
  <si>
    <t>BA71C4994909899B0F5B6C0EBA886751</t>
  </si>
  <si>
    <t>ADE28141FA791173E9C8B6BF0F95171C</t>
  </si>
  <si>
    <t>300732B0B65B1929FECE1B32193B83B9</t>
  </si>
  <si>
    <t>E55228657ABDAD3BC1F3D1C7DD312C0A</t>
  </si>
  <si>
    <t>D5426DA7DC9E959C83C8A821F9AE312E</t>
  </si>
  <si>
    <t>BCF375BBE5874C332873131B9EB06D1D</t>
  </si>
  <si>
    <t>0285AC4E65B393F71D6E827DD7E67750</t>
  </si>
  <si>
    <t>86E0E4B147EA51EA7F6A7800C91F6B1D</t>
  </si>
  <si>
    <t>23281F534C395B5E742F5734D9194FB9</t>
  </si>
  <si>
    <t>D9AAC05B2261F5EA77F98D7BA2983FA8</t>
  </si>
  <si>
    <t>B73AC528FB6267AE5307BF361EA4AAC3</t>
  </si>
  <si>
    <t>85DA4B9274B222DC2ABA2069F17119B7</t>
  </si>
  <si>
    <t>7FC448005492643E80DDCC1F382606C7</t>
  </si>
  <si>
    <t>4C70AD2084360544B4A07EC0A4818EBB</t>
  </si>
  <si>
    <t>8C8B8ECA5356A539F8AE2247AD04C59D</t>
  </si>
  <si>
    <t>C6739C4B826FBC59A9DFD6A866F9CE50</t>
  </si>
  <si>
    <t>05DFCD7867309DD12D73E4832459FEC2</t>
  </si>
  <si>
    <t>962E5EB7216562AE33D89AF9ABB1BEA2</t>
  </si>
  <si>
    <t>EC93A4A7F837C60B34C0FB181C976EDC</t>
  </si>
  <si>
    <t>00D109CA8327AA336AA5F66580EDC5E1</t>
  </si>
  <si>
    <t>3572F27F7CC0277E892CFAF80644092C</t>
  </si>
  <si>
    <t>684FCA3352AF3ACE8474563E5FDACE51</t>
  </si>
  <si>
    <t>19C607F5D2071A4E2E5268841A3CDFE9</t>
  </si>
  <si>
    <t>45E59B345B565D734D9D45BD91E148D4</t>
  </si>
  <si>
    <t>EA5A7F2CCA563F7B750ABA6DC4012EDA</t>
  </si>
  <si>
    <t>468BE9ABB51487D268C45499085586E3</t>
  </si>
  <si>
    <t>12DD48A942E0738CD28F68146E9844F3</t>
  </si>
  <si>
    <t>C0DA229EAF37FEB28BCC5F1B9A38871A</t>
  </si>
  <si>
    <t>BB6A3F92AB43F514C1F8FAEA8AD8AD5F</t>
  </si>
  <si>
    <t>C70DB4B672322AC425785D41DBF6C1A8</t>
  </si>
  <si>
    <t>E875AF462AB3ED4C149548DF9F6AFF25</t>
  </si>
  <si>
    <t>270D6099538B35D6ECBC5D522AC611AC</t>
  </si>
  <si>
    <t>A667592A43509EEAE2AE9C8452471602</t>
  </si>
  <si>
    <t>B457DCA2BF178EE17828A268DBFCC03D</t>
  </si>
  <si>
    <t>BBA9327C8C9BA9B2BC8F1FC22650D3B1</t>
  </si>
  <si>
    <t>130182D97F7E1EBA61204B69F7FD9461</t>
  </si>
  <si>
    <t>4CDFFEF7C4AC5AD36E261ED8EF3B185F</t>
  </si>
  <si>
    <t>69DE28603ECA7D2890B0030391857E23</t>
  </si>
  <si>
    <t>E0EBDB0DCF3EFDCE17DB932E7E271366</t>
  </si>
  <si>
    <t>F9E654B63AF60D551E08502B792D0C78</t>
  </si>
  <si>
    <t>8C98852C068BBDD63415B0507D3632ED</t>
  </si>
  <si>
    <t>81F889A2BE02332BAE4D54270D16C901</t>
  </si>
  <si>
    <t>1D968735871F35A88640DABFE9B356C6</t>
  </si>
  <si>
    <t>B1CD09F80EE3366A6CC7103A0C1A17DC</t>
  </si>
  <si>
    <t>48DEB62167CC577028A6BF37B8377D86</t>
  </si>
  <si>
    <t>8301C4FCB42917BE4AE2EF6F414D4732</t>
  </si>
  <si>
    <t>6B01B5CD32E0B79FAE68EE387D5E94AF</t>
  </si>
  <si>
    <t>D0C817E40D74780ECA252C59E07D1C06</t>
  </si>
  <si>
    <t>87C88A97CFB4D5C0FEBA211CADBB7243</t>
  </si>
  <si>
    <t>A66E0E929BA3D93CA82A422D4629BC40</t>
  </si>
  <si>
    <t>6A3B9254E80AD23C41C1218ED5F112B6</t>
  </si>
  <si>
    <t>3C6DE6687D28697DAE69CC8C1E3877AD</t>
  </si>
  <si>
    <t>9C7A871C1E3143F69A266A6BF4143F29</t>
  </si>
  <si>
    <t>87B1BDD7DE2FA0D7C4019F5C9CC52F62</t>
  </si>
  <si>
    <t>E4EBDCF60787A1DE1A50ABD2DAC1EC65</t>
  </si>
  <si>
    <t>1FE5129A61A78A9CA37B0D510C735861</t>
  </si>
  <si>
    <t>6811438BD2CCCF66AA20DD9A773F7020</t>
  </si>
  <si>
    <t>37B24639C913A505F73FE85557870FE0</t>
  </si>
  <si>
    <t>4504C82464A6529400C28A772A294BDF</t>
  </si>
  <si>
    <t>E95656A6CA4E3F2F5B0A77AFA4FE0985</t>
  </si>
  <si>
    <t>B738593EA348297D464080BF9D1CF788</t>
  </si>
  <si>
    <t>EF497C2E47EE84B3C9EE298A9C2DC124</t>
  </si>
  <si>
    <t>C1DE563E09021EB64C12A6891745E27A</t>
  </si>
  <si>
    <t>79B5F17CC626ED6E853B02465A493CFB</t>
  </si>
  <si>
    <t>68E954AFD0D4101427B706B87EC223C2</t>
  </si>
  <si>
    <t>731FE6056A5A868C548DE4352B78F30A</t>
  </si>
  <si>
    <t>202C23ADB8847BA3D85A42EA174AE0DB</t>
  </si>
  <si>
    <t>65255BD52A8FF213DE20C5A2E1F88655</t>
  </si>
  <si>
    <t>74CA3D5994A04A7806B349A27175852C</t>
  </si>
  <si>
    <t>989C14A558F6C161A16BECA93E4C10FB</t>
  </si>
  <si>
    <t>7CBF607AFD0EDC75DE0C5D946BAA91C6</t>
  </si>
  <si>
    <t>D86FABDFCB201F49012AD85B5D47709D</t>
  </si>
  <si>
    <t>300277E384465E5A70F7F7764F83FBE3</t>
  </si>
  <si>
    <t>815EBFEF01B21118E4E51D35E0276085</t>
  </si>
  <si>
    <t>00D7707884957AA156033B2DA988370C</t>
  </si>
  <si>
    <t>3CD3511F0ED4F9DBAEB5EED9CAA28DE7</t>
  </si>
  <si>
    <t>56FA00FA3B2344403D97E3261881EEC2</t>
  </si>
  <si>
    <t>E0731BE1434BCDF1A68A71664A4FF4D0</t>
  </si>
  <si>
    <t>BB48AD560CD88244ECB41287BA12E74F</t>
  </si>
  <si>
    <t>B1264776DE287EE6497DA79A6AE00FDD</t>
  </si>
  <si>
    <t>2AB1763DA064F3F713841EE4DF262945</t>
  </si>
  <si>
    <t>FF5033D19749F8FAE8775C4446C88066</t>
  </si>
  <si>
    <t>8440854C2F7C54ED03F10A3310CE3CFA</t>
  </si>
  <si>
    <t>E7A7AF4347128E3C315D5C3C15775539</t>
  </si>
  <si>
    <t>F2A5D1B4457CFE728DE1D7903F4F4214</t>
  </si>
  <si>
    <t>6E4E9C45FF3A487848B0F592391DE3BA</t>
  </si>
  <si>
    <t>F95501C79C5162B1D0593298668F439B</t>
  </si>
  <si>
    <t>F02B59CAB59E308E77643B2A9C5E2E43</t>
  </si>
  <si>
    <t>E7211F35C1F3896F67131C40AE97971F</t>
  </si>
  <si>
    <t>A65C0A8641C16158E97DE952B9F5640D</t>
  </si>
  <si>
    <t>1BB0C99855E82055AE825A4B2F45B49C</t>
  </si>
  <si>
    <t>63E35FE67A37376B4C6A422F7E19DAD2</t>
  </si>
  <si>
    <t>974ED859598B8F2FD70E89C45DF450E3</t>
  </si>
  <si>
    <t>486C355460F897CAA118201EE5602059</t>
  </si>
  <si>
    <t>6E00C04EEC8DE010CB8FE4ED57CA8E97</t>
  </si>
  <si>
    <t>E362298BB420097BC219633C60D2F926</t>
  </si>
  <si>
    <t>7C47C4F8B57E7A884B0214A0812170D4</t>
  </si>
  <si>
    <t>6A9C785865285E7CB2FA5BD4CE415644</t>
  </si>
  <si>
    <t>E9253A02194765E84D35F85ADC677A86</t>
  </si>
  <si>
    <t>1D5DB398B2E1BBE987C404D26EB0C682</t>
  </si>
  <si>
    <t>F82946D07D02E9E6E8A48360706B5545</t>
  </si>
  <si>
    <t>B47175EC87BB7B97F661D2546575DC66</t>
  </si>
  <si>
    <t>F0AD49901BC8D8B5873906AAFC6F59D8</t>
  </si>
  <si>
    <t>B3D3DEE5F3C8837B7EC167E3358F0EB4</t>
  </si>
  <si>
    <t>7AD7ED426DFBA3A017E71AC7ADD20736</t>
  </si>
  <si>
    <t>4A8BE7715383F0281D6AD52D98D8F520</t>
  </si>
  <si>
    <t>645638C34E0C9DB1CBDF644267E0338C</t>
  </si>
  <si>
    <t>E572775154ABE7947A91CD33D99309A0</t>
  </si>
  <si>
    <t>D49470C2F419041035C7B044FB88BE6E</t>
  </si>
  <si>
    <t>7EFB39812ACEE1AC3E0923C0A9D5D955</t>
  </si>
  <si>
    <t>ED92967EA433AFE47006FF366A0C1DE1</t>
  </si>
  <si>
    <t>F7A21F36C58F8430189F3EA857030148</t>
  </si>
  <si>
    <t>046F237EA94636F16143604861782523</t>
  </si>
  <si>
    <t>2D985222CD4A2D222AE51AC92DDDAC8B</t>
  </si>
  <si>
    <t>D2DFF3F59D8E341BB6907A74D9E41ECB</t>
  </si>
  <si>
    <t>F3AE80F45BF26B29AD80E7C496670946</t>
  </si>
  <si>
    <t>ECF7B1F9A981610514731BC513F9F142</t>
  </si>
  <si>
    <t>F990E5042D681A5556BD47FF2823FFE8</t>
  </si>
  <si>
    <t>EEF3F0CD2367441424C1940E58657B5D</t>
  </si>
  <si>
    <t>E84AF00E916B2600F86CFF5927D41035</t>
  </si>
  <si>
    <t>5195CB7603CA15F6170266F8AFFCF670</t>
  </si>
  <si>
    <t>C2CF7FEFC88474F6C71A81BA5ADF88DB</t>
  </si>
  <si>
    <t>95734DA9F975DA479AB4514E3AD4781A</t>
  </si>
  <si>
    <t>A8564B955E9EAAF829021E4E39051206</t>
  </si>
  <si>
    <t>4675E1CB3DD4697A2DFEC8ED824BDE82</t>
  </si>
  <si>
    <t>45DEAF60C54575F576296245D46144EF</t>
  </si>
  <si>
    <t>3BD9C7CE33301F95E54539D41609E36B</t>
  </si>
  <si>
    <t>A704A943CEC9F32A6AD41F7E9DA22F3E</t>
  </si>
  <si>
    <t>5C2FC01E667EF561F26AF46B50CB0C41</t>
  </si>
  <si>
    <t>E662834E5E6EE72BAA46B9496FCC7318</t>
  </si>
  <si>
    <t>5E7B0F10871A817A2D694C1572265016</t>
  </si>
  <si>
    <t>FA3A7B16E64C3B1A2EBA656376DF7655</t>
  </si>
  <si>
    <t>DB4981CF41D63A155FD1BF40031E490A</t>
  </si>
  <si>
    <t>C3AFC7A9C630094FC0E3B79F8D9F2762</t>
  </si>
  <si>
    <t>19BB1A1BED8FE05520FBC014941F336B</t>
  </si>
  <si>
    <t>7B6E0D157135BC61B0774D14172449D6</t>
  </si>
  <si>
    <t>D2D5AAC38954975396F68DEEA192A37D</t>
  </si>
  <si>
    <t>375F8891E0166163B7313B7DD53676DE</t>
  </si>
  <si>
    <t>38D6D0049DB336624F6A8DCC61D9FC75</t>
  </si>
  <si>
    <t>6FFD158F13462FB4778D1D81CDFBD009</t>
  </si>
  <si>
    <t>C2A8BF9A71E8A4861704BDAE263871FD</t>
  </si>
  <si>
    <t>49EF71C9634F6BF7621B7E7B31B63431</t>
  </si>
  <si>
    <t>2539E1F17498AAAAE2C78FE767CF1127</t>
  </si>
  <si>
    <t>3569622C626BA8C506D5F04587E3ED66</t>
  </si>
  <si>
    <t>EF52358D62A6ED00AD6B764DFE46E2DE</t>
  </si>
  <si>
    <t>20B5EA2E1906BA8A11229BACA935BB83</t>
  </si>
  <si>
    <t>FFFAC194474075EBDFCD4A87E2CFDDBF</t>
  </si>
  <si>
    <t>71DA9703D617A45CB6B32B1EE35F4B53</t>
  </si>
  <si>
    <t>8C1BF5BCC4E99D1933F393D2092F3183</t>
  </si>
  <si>
    <t>7D15AD79BB6AE9F955D20F8512FF4E54</t>
  </si>
  <si>
    <t>6DE8A1A683961E1F9509967C4DF3CE80</t>
  </si>
  <si>
    <t>35B946299EC40431DA34E5976C3A68A3</t>
  </si>
  <si>
    <t>2DD269BD8C9C84BE16915D21EE4FCCAD</t>
  </si>
  <si>
    <t>019FAB23EC2740D9E6E8AD9F16F45A79</t>
  </si>
  <si>
    <t>76984BA4498BBDF807125CC27574B128</t>
  </si>
  <si>
    <t>57061D12CD659AACC7CF67B6188AF25D</t>
  </si>
  <si>
    <t>8D421E68F014BA7F97244D820F0EC835</t>
  </si>
  <si>
    <t>3AE4ACACADA185180010F912EF8A7F59</t>
  </si>
  <si>
    <t>C88C5DF585F3AF87F8AEB639A74C0587</t>
  </si>
  <si>
    <t>57BECA20E24D804E93604F5F20B7AB03</t>
  </si>
  <si>
    <t>591FC3C4CD1B3D4D248F9C812BEEE01F</t>
  </si>
  <si>
    <t>7696CDDC07DD455B1035F30FB4CBDA5E</t>
  </si>
  <si>
    <t>D8CE350D18C54390516D3EB5E998CCAA</t>
  </si>
  <si>
    <t>6D46EE7B2CE71F9F7F04B96788EB7A47</t>
  </si>
  <si>
    <t>8C8F0401B30FED9848B5B08996A4E08B</t>
  </si>
  <si>
    <t>1625039FBF5D244347A29A81DADC3BAD</t>
  </si>
  <si>
    <t>BCB33AD355210737E872D12CFD44D4CA</t>
  </si>
  <si>
    <t>C5670DF0F4C8543FBD19F4004B2587D4</t>
  </si>
  <si>
    <t>DF5BDB10405BB89D0EC7341A1926E2E1</t>
  </si>
  <si>
    <t>EF7765273D5F3624135EC3776DA47FC8</t>
  </si>
  <si>
    <t>E8E21A15AC19C810020D63E9AC7E7246</t>
  </si>
  <si>
    <t>8C1F1108759E9CFB516CF67BCA29E9A0</t>
  </si>
  <si>
    <t>0CE63B4CB0E5B3ADA936B19FB35B0FE0</t>
  </si>
  <si>
    <t>B397970B0F14448773A31905289D8CB4</t>
  </si>
  <si>
    <t>0905B16E72201DBD8B3D940CEC062DD0</t>
  </si>
  <si>
    <t>652E65643B54B21DFD1460FA2AE0BE78</t>
  </si>
  <si>
    <t>52BEF30FC96932942A0DA03A04A5079F</t>
  </si>
  <si>
    <t>E8BA90DC0D39BC0D953135FA73B7F4D7</t>
  </si>
  <si>
    <t>F5FD2F9F99AF3926E8E4D11D05790FD0</t>
  </si>
  <si>
    <t>6647C360D4E8D3E83A0790E3F1BEE7A4</t>
  </si>
  <si>
    <t>8439279D482AA519D9FB5B60CA9211A0</t>
  </si>
  <si>
    <t>081ED1F66784B0AAC5059EBA345EA6D0</t>
  </si>
  <si>
    <t>DAE46914917B6E06C749CE12D9D6158E</t>
  </si>
  <si>
    <t>905EB0A495A869D8332EB67B06D03249</t>
  </si>
  <si>
    <t>23C6DAF511E4CC127A97ABB5FCD30BE5</t>
  </si>
  <si>
    <t>55C69735B427EC461FD34AC3A7454AB0</t>
  </si>
  <si>
    <t>B4A44F8CA9FA91CE0EEC6EBF17D05AB2</t>
  </si>
  <si>
    <t>8554E35F0E8A01A8F1BD4508055350C3</t>
  </si>
  <si>
    <t>0FF769A40920A51220BE62C4CDEA3C22</t>
  </si>
  <si>
    <t>A4BB01F84BBECFEB0FB4B4C233BEA727</t>
  </si>
  <si>
    <t>7E070934E59407485261FD762E31D4AB</t>
  </si>
  <si>
    <t>8B7A14DE56D6B085B2B6B81CA461CB6E</t>
  </si>
  <si>
    <t>D4CF71CEE210BCF84EABBF9467AEB7A3</t>
  </si>
  <si>
    <t>67A79124B43070014F8831900246A324</t>
  </si>
  <si>
    <t>4343AC436E3FA91350DE16D0500FAB6A</t>
  </si>
  <si>
    <t>F69EC680EE196C1C30A35C526FC6D16C</t>
  </si>
  <si>
    <t>2038AF3BA69843897A18CEDC387B41DD</t>
  </si>
  <si>
    <t>4DA5467039FB45929E26B1CA272EFE7A</t>
  </si>
  <si>
    <t>7EA186F76ED8F4E361FFE1F91AE04AB7</t>
  </si>
  <si>
    <t>4E61CCE7F855FB1312E4FEF56F43D450</t>
  </si>
  <si>
    <t>8977B035265B702CD8DC524DF2694836</t>
  </si>
  <si>
    <t>EF0644C09591306CAF1FA225BCCC6A48</t>
  </si>
  <si>
    <t>58208273633B1B8B77633C1A98CF5975</t>
  </si>
  <si>
    <t>A061A09964794F880A546E05446A6388</t>
  </si>
  <si>
    <t>55C6CC0F29BD0FFBFC1FD13527A2FC7F</t>
  </si>
  <si>
    <t>7B2EE9C7CE2F108E0AF4A2A049075229</t>
  </si>
  <si>
    <t>141DAD031E656D51145E655934CA0712</t>
  </si>
  <si>
    <t>9C2B960E8DCA4E1762D117999342E88B</t>
  </si>
  <si>
    <t>57713638681BAFF960A163565B21EA26</t>
  </si>
  <si>
    <t>4D4BC37AE0FC1C02F328737A9A56E04A</t>
  </si>
  <si>
    <t>74D4D0191CF96546CAAA1999F497D09D</t>
  </si>
  <si>
    <t>74B8481FD9B6783F8193BFBA4791E948</t>
  </si>
  <si>
    <t>0AC4C9220D059543AD1BD4A12226494E</t>
  </si>
  <si>
    <t>0DEFFBDA0819483C34842628088580A6</t>
  </si>
  <si>
    <t>5276CB47ECA38618E35BD83990F5AF5C</t>
  </si>
  <si>
    <t>3F38C54086F287CD91295127E8A158F6</t>
  </si>
  <si>
    <t>D76FB2A937C377DC29E34FB158BE065C</t>
  </si>
  <si>
    <t>4A1F58E13B7A07F56A9154E0A89B9276</t>
  </si>
  <si>
    <t>190A9962A4CFCAE3F63295E6224C77C1</t>
  </si>
  <si>
    <t>BCCB7E54B7D45E75A625130ACCB55F86</t>
  </si>
  <si>
    <t>21E77B9289CD7B0C9A7085FDC9F8F6FC</t>
  </si>
  <si>
    <t>19CEA60BD605744B1AD58073A0692A52</t>
  </si>
  <si>
    <t>6271B018C720922DE802FC1A70269DEC</t>
  </si>
  <si>
    <t>F04275FD10094EEDAC5C3ADF430F2818</t>
  </si>
  <si>
    <t>D1ED05738FC26C6FCB3D642B6E93C42D</t>
  </si>
  <si>
    <t>B758C65B8481FC4F76E4AB8CCA34FBBB</t>
  </si>
  <si>
    <t>F96FE6FC5ED4F54BE3663C78FFBFD241</t>
  </si>
  <si>
    <t>FDF053DFE40B022675ED9730AFA5C81D</t>
  </si>
  <si>
    <t>47B21E915E3F2B1A4D88D9EC33068834</t>
  </si>
  <si>
    <t>414A6A54A02522B2409AC80B2598D1DC</t>
  </si>
  <si>
    <t>F347F4D910833ED243F0D059247BD4A4</t>
  </si>
  <si>
    <t>0A16F6C12C99CEE07EC7D086E0D0782D</t>
  </si>
  <si>
    <t>59992466615DBC3E19794D44A51D572F</t>
  </si>
  <si>
    <t>1CA1E490D844DF8F68F47411B32DB024</t>
  </si>
  <si>
    <t>F0B4E16A0DB37B4954E4D029F6FF30C1</t>
  </si>
  <si>
    <t>B302EECF3E2CB43DEEBCC1F53ED8E6FE</t>
  </si>
  <si>
    <t>B887B4D5FFA797D90C38BED9305FA7B4</t>
  </si>
  <si>
    <t>F9E43F1CCFE0C00EEBDED68AE6EE1DE1</t>
  </si>
  <si>
    <t>387283E84238AC1EDC1EFBE2D78A44B0</t>
  </si>
  <si>
    <t>C8B27FDCDC1ABF5339462A117734F8CA</t>
  </si>
  <si>
    <t>3A31466B7C503BCA2BBE8B00BC0F414F</t>
  </si>
  <si>
    <t>923DA60EE075E0786750928165A1CEF6</t>
  </si>
  <si>
    <t>81609715BE2DF29BFDA314CD245980E8</t>
  </si>
  <si>
    <t>33E2CE3268A2E0B656154D6FB9FE2B30</t>
  </si>
  <si>
    <t>3B5AADB737C87EA75DA81BD7C00F07E2</t>
  </si>
  <si>
    <t>FB3F709CDF17409D8B96538EE5304FAC</t>
  </si>
  <si>
    <t>7B4A74096A93B8BA5ECA8AB337FF444E</t>
  </si>
  <si>
    <t>7633FE150A7D456C09B163E39F2B9C5A</t>
  </si>
  <si>
    <t>F7650FECEB0F7783B1B76B05A73DE2CA</t>
  </si>
  <si>
    <t>B48185EAD58A8A26A88E25EAAF97EC0D</t>
  </si>
  <si>
    <t>E1A116C6F1343F3224964F31378DAA8C</t>
  </si>
  <si>
    <t>C95B93A23B8358399E0C5C49869E2837</t>
  </si>
  <si>
    <t>4667302DEDB11DA362C3404718562FCC</t>
  </si>
  <si>
    <t>E2E3BAF369BCE520661232005F409334</t>
  </si>
  <si>
    <t>E327CD44F942C849A347DFBE9FCEB9B6</t>
  </si>
  <si>
    <t>014EEDE0DCFD0F4DED46B184690E29B0</t>
  </si>
  <si>
    <t>E98935F79EDFFC4C4488CDE75D9839CB</t>
  </si>
  <si>
    <t>B3DDD14A86CD6171C4A32F27D0F907F4</t>
  </si>
  <si>
    <t>581761E9AFC39118A652F6D685724600</t>
  </si>
  <si>
    <t>F7868F80E00B2AA66DC4DE418C9DE328</t>
  </si>
  <si>
    <t>2F28E5D6D7945F80AF409DABFC59EEBD</t>
  </si>
  <si>
    <t>2719B945C8DD44348B89AA0715F80E7E</t>
  </si>
  <si>
    <t>477A51BA92B4163DCD8263A17EB9F87C</t>
  </si>
  <si>
    <t>B89C8D0B4832847F9674884CCFFEC89B</t>
  </si>
  <si>
    <t>22123C612521687916F29F110F302C44</t>
  </si>
  <si>
    <t>993D3CC354D817B8E73C19386FA8F7FE</t>
  </si>
  <si>
    <t>766353A420B310B764F37A85C1CDD621</t>
  </si>
  <si>
    <t>63391B6E5A3733740AF962C18FDD3AA2</t>
  </si>
  <si>
    <t>3474F15A31CD33E3197399CEDFE36B67</t>
  </si>
  <si>
    <t>3AA8FF84C6CE6CD9B204A987E1C3AC0F</t>
  </si>
  <si>
    <t>AF53E301B16A643D0422B87D6C9212D5</t>
  </si>
  <si>
    <t>35E0B4065144780967F398C9BCAED64A</t>
  </si>
  <si>
    <t>1961DB838EABFE139E49611E1DC28938</t>
  </si>
  <si>
    <t>ADA131BF8EE1D69A559887B5169B1586</t>
  </si>
  <si>
    <t>B6AE3224C8D15C8707757220F71935E9</t>
  </si>
  <si>
    <t>C09347D55465415BFCCDF28A0427A6EE</t>
  </si>
  <si>
    <t>A09F1AD03C0609D124CAA3D00B0F7EBA</t>
  </si>
  <si>
    <t>6B95F709685A2F77188F2F818C821819</t>
  </si>
  <si>
    <t>E8CD837B8DDBF68F5BED3664D04E38BF</t>
  </si>
  <si>
    <t>732CC3A0728A46DC537025894B936D19</t>
  </si>
  <si>
    <t>F97B05D4EEEE22C522AC1063681C0BB1</t>
  </si>
  <si>
    <t>2524C857E768357D3BC86B13D68EF191</t>
  </si>
  <si>
    <t>B782692AA99C75D1BE2071A5FDBE5B16</t>
  </si>
  <si>
    <t>88DFECB9AECD4BF1AE8820BCCAB3C1B2</t>
  </si>
  <si>
    <t>0DF70360DEE2BFE13C00D4B42C350BA9</t>
  </si>
  <si>
    <t>3A909BFCC62B9E0F311D88964ABBCEF9</t>
  </si>
  <si>
    <t>AF8BDB6D4A82B88C28641A318D341EC1</t>
  </si>
  <si>
    <t>42B18D3A0FB27285862CA2B401A69F6A</t>
  </si>
  <si>
    <t>943FA8CBB61947CF53B3B1C61AF39114</t>
  </si>
  <si>
    <t>C3DD8F05E5755DF12ED4A17A5D321E4A</t>
  </si>
  <si>
    <t>1B7F990337B33C61EAE76DBEC5E94729</t>
  </si>
  <si>
    <t>3F173E679EA7E402E74ADE9B8E98341A</t>
  </si>
  <si>
    <t>0A887B061E10FB229329AB687A2996C4</t>
  </si>
  <si>
    <t>0D9D66A439B5C5F420B639FF5E7DA71B</t>
  </si>
  <si>
    <t>CF309BE4AD4C20001129C4720E00CA26</t>
  </si>
  <si>
    <t>929B6E736CB20275AEFF2E63FEAA8104</t>
  </si>
  <si>
    <t>75D37C7202AF5974D0A62866C24787DB</t>
  </si>
  <si>
    <t>191BA0600877D7427ED0216D86948015</t>
  </si>
  <si>
    <t>5F1B1EB7B9E895582F02D62C5F4CEF57</t>
  </si>
  <si>
    <t>127E491D00519C839BD2AE58573DC1CA</t>
  </si>
  <si>
    <t>6A30814B2B410AF3981E47D1C202427E</t>
  </si>
  <si>
    <t>D5105F9D3747B3E977A7CD7CC8E7D97F</t>
  </si>
  <si>
    <t>B585C70AC1AB497BEABAE4262E101878</t>
  </si>
  <si>
    <t>C102BFB8A0346741CDF1BB9BE7DA9BCF</t>
  </si>
  <si>
    <t>3AD95989A45283CD9D909F351FA1F539</t>
  </si>
  <si>
    <t>04551B7CA37CD74950F34B8153707257</t>
  </si>
  <si>
    <t>ACE2355626A1680EF158B22BF1DDF556</t>
  </si>
  <si>
    <t>D05FF6273BAFEC80596A4B822DD05988</t>
  </si>
  <si>
    <t>EEB13A668C517CDFBDAC5C244547CE84</t>
  </si>
  <si>
    <t>6553D035CBCC1B39144E8FE09F98CF32</t>
  </si>
  <si>
    <t>2074F4FCFED305EAF7A04A5C6462B1BD</t>
  </si>
  <si>
    <t>855057CE169A6E3DD799E47FF1BFDBB5</t>
  </si>
  <si>
    <t>4D4496CA4AEEE46B147D30832E689B63</t>
  </si>
  <si>
    <t>0083255E4D3228B1C2DFD1B61AAFC612</t>
  </si>
  <si>
    <t>74CDED971FEF1654B5DFFBDF34D77201</t>
  </si>
  <si>
    <t>792A4DE0E103D6D3850F00931F2150B7</t>
  </si>
  <si>
    <t>08E990D5D475145EFF79A9CBEC67073D</t>
  </si>
  <si>
    <t>BE7214AD7176ADD06C2378DC32BB3C2A</t>
  </si>
  <si>
    <t>1D3E17ACFAD614404B0C142873C4694E</t>
  </si>
  <si>
    <t>DFA4CA9C5CC42C1675F49FF7B5F5C807</t>
  </si>
  <si>
    <t>3B29C0E8B984F60C573A6E386C8CB0A4</t>
  </si>
  <si>
    <t>7ECEAC44D6B0197AB199630C06EB5B56</t>
  </si>
  <si>
    <t>FC55C3C7463F6881544C245C64B2F974</t>
  </si>
  <si>
    <t>73B6ED2A0B384F59369F67E40CAC88CF</t>
  </si>
  <si>
    <t>9A048E896181335251DA5CD937C33A2D</t>
  </si>
  <si>
    <t>133ABC89F128B2CA3F80D4E34098599E</t>
  </si>
  <si>
    <t>D42912B7778E34A9B7810A45CEBD38ED</t>
  </si>
  <si>
    <t>7CBFE4C5563A550F9184DA8C9F8E8CDF</t>
  </si>
  <si>
    <t>2EECA73D52B8884710BD6E7E34D95177</t>
  </si>
  <si>
    <t>1A31ED675A597BDE90876B525F7E838F</t>
  </si>
  <si>
    <t>025127D46D7D42E59FD8DDCDB3D8C715</t>
  </si>
  <si>
    <t>A47B6BB3FA8A9ABC920F47CB3A6368A8</t>
  </si>
  <si>
    <t>4F677BD545DDAEFF7B71C4B20DDFED00</t>
  </si>
  <si>
    <t>54418ADC46BC154605E1DCBD000D6638</t>
  </si>
  <si>
    <t>4FF3633AA7742DAD1792C92DB0A24AC5</t>
  </si>
  <si>
    <t>EB829CEA80C5E6D563897E5F79F56E30</t>
  </si>
  <si>
    <t>AE2138D20E4D74F19A03CAF6C9E8A9D6</t>
  </si>
  <si>
    <t>611550FE0BCF77FF843F5E9909EAE4AE</t>
  </si>
  <si>
    <t>2B9F26F41670F86E88C27EE98337DA13</t>
  </si>
  <si>
    <t>24C9ABA3757AE16B31EA8316A558118F</t>
  </si>
  <si>
    <t>0A81A79B15A1AB9BB414BD626014660C</t>
  </si>
  <si>
    <t>171548C2AE8BA9FFD688B852AF19E3EF</t>
  </si>
  <si>
    <t>95FB98DA199E4BD4FC3F093E8BD1E5FF</t>
  </si>
  <si>
    <t>6A6730268DCCED63A6A1C83360BDC634</t>
  </si>
  <si>
    <t>52F07362118D669B4EB96804CCFE53A8</t>
  </si>
  <si>
    <t>BF079C5BC2E708D41363F7F4379908B7</t>
  </si>
  <si>
    <t>D104BF6C30F6A5DCA5928CA3A30C7984</t>
  </si>
  <si>
    <t>BEB33400723FB946ED7317FC68CAD973</t>
  </si>
  <si>
    <t>9B248FC64C0D527D843568207F48BADC</t>
  </si>
  <si>
    <t>0178071465666B64C127B4C5BCB07882</t>
  </si>
  <si>
    <t>24110B84582DAD9115766133E874B2B5</t>
  </si>
  <si>
    <t>E590C3556E6F210F4F6AB76361FDF1C5</t>
  </si>
  <si>
    <t>17DDA5B05C9F085ACF014D0F3C3721CA</t>
  </si>
  <si>
    <t>D82503E3A6205B2B76F8B9EA305BB7AC</t>
  </si>
  <si>
    <t>BD132CFC7051C6F47E3CF30ADA8ECA13</t>
  </si>
  <si>
    <t>1800B160C29E35D41D875D666F4CFEE7</t>
  </si>
  <si>
    <t>890ACC11D0F6A1B2658840B7EEBC6537</t>
  </si>
  <si>
    <t>7E734F3B98EAD6624AF84FA1E8479CA4</t>
  </si>
  <si>
    <t>7317569ADDAB32E11D4BCBFF15B8D9B1</t>
  </si>
  <si>
    <t>104D543EE5082DB46E8C123EDF3B01E2</t>
  </si>
  <si>
    <t>B66C578BC5928FE87AECB40A51680F10</t>
  </si>
  <si>
    <t>8C6BC78F5051007EDFAEA780FA4A0D7F</t>
  </si>
  <si>
    <t>6324D13C0148D78CDB77F61967C3D3D1</t>
  </si>
  <si>
    <t>AE2297E360A9F731BF4B3BAE7B6C54D1</t>
  </si>
  <si>
    <t>E7F74ADAE157246E58D7363BE5EB18B7</t>
  </si>
  <si>
    <t>9966CC71FBF0BF2714D45AE8AC22C33C</t>
  </si>
  <si>
    <t>3F7576ADC66139B21A5E90EA05648BE8</t>
  </si>
  <si>
    <t>C8B3A25C21159F12D25C067F0CFE281A</t>
  </si>
  <si>
    <t>A35DA63528E199165943F3767D3A2891</t>
  </si>
  <si>
    <t>D3786BBEE6567B6D50A721207ACB5F79</t>
  </si>
  <si>
    <t>95234A144064D3171C3585BB0B46A13B</t>
  </si>
  <si>
    <t>E4A3EA1283AF75A72BB0A45CD8D694DF</t>
  </si>
  <si>
    <t>94A2E13A2FF06DFF464DB07AA16AB244</t>
  </si>
  <si>
    <t>98FC3BB46BECEC0B5D9DA249FE007B9E</t>
  </si>
  <si>
    <t>1EF29A7A56E72000546206FBB0060F03</t>
  </si>
  <si>
    <t>E90761E03EE2DFD92167BB064E5F12C0</t>
  </si>
  <si>
    <t>393F55FBA3FAE78644F52797089F7FBA</t>
  </si>
  <si>
    <t>0168F8CBF0C7F2474FB3C8CC8B0A9785</t>
  </si>
  <si>
    <t>7786488E615F68EC490CD38AE92BE05D</t>
  </si>
  <si>
    <t>0D2AA459ADB3269C86656DF04C9F2C0E</t>
  </si>
  <si>
    <t>EDED6FE10B73CA827A3F4CFEC63D21FC</t>
  </si>
  <si>
    <t>51036F9CC6B63DFEFCBD90062A27B88D</t>
  </si>
  <si>
    <t>3E096EB196EFB1D9E6C98CD66291BD28</t>
  </si>
  <si>
    <t>ABD677E1B785E039F293CA4DCEDF4849</t>
  </si>
  <si>
    <t>456A3A397ACCB64CCEA1E4EB56DD6997</t>
  </si>
  <si>
    <t>9F81E818C8EDDBF77C4AACB446B871DF</t>
  </si>
  <si>
    <t>A0018BBB7D0C9EC62B149AFFB6E092C9</t>
  </si>
  <si>
    <t>FCAD65CA70B7FD14E6AE8AC04D848A2A</t>
  </si>
  <si>
    <t>3B09FB73C6E75970B849A4E4D8DEED3C</t>
  </si>
  <si>
    <t>5851C98EABCA80943A48476050763C47</t>
  </si>
  <si>
    <t>C9CC42D4A4DF2A305A0FD5F32BEF4791</t>
  </si>
  <si>
    <t>638BF7F1BD1D8C14ACA640C637813C5E</t>
  </si>
  <si>
    <t>9B66E11140AA5DF83829EE892420A265</t>
  </si>
  <si>
    <t>8846CB1B58E3A20C219AB5250483F495</t>
  </si>
  <si>
    <t>4E6A31C303C4CF8E68AB4A5BA8E25068</t>
  </si>
  <si>
    <t>B7EEECA46C863A9B79AA1112C541780F</t>
  </si>
  <si>
    <t>3C03C3B83ABE09220DCB803F2DF77A7E</t>
  </si>
  <si>
    <t>C174B61F4EA51D95077A8EAD963F59A4</t>
  </si>
  <si>
    <t>95D91A89F750974185FA866295E93850</t>
  </si>
  <si>
    <t>466A9AC7443B74EC48CD99E7AE1FFC13</t>
  </si>
  <si>
    <t>6974F2C96AC954975AB62589F131DEB0</t>
  </si>
  <si>
    <t>09E7C3C730C016FDC5FA76C80B827F10</t>
  </si>
  <si>
    <t>240F371518B916A5B0093F6DA5BB0153</t>
  </si>
  <si>
    <t>0022918C2DD7BD1DEAF71790D2E3F308</t>
  </si>
  <si>
    <t>A6BC8F149830759CCF9AAB0DEDB32D82</t>
  </si>
  <si>
    <t>C29E974C8E7A2607A643FD2DA6754310</t>
  </si>
  <si>
    <t>FCB9EDBFB48E2DF05B753B7983113521</t>
  </si>
  <si>
    <t>A5B707F880408CB8CAC2DB20C04A5626</t>
  </si>
  <si>
    <t>359FCD1C513D36C0A5093F4417CAC708</t>
  </si>
  <si>
    <t>78F64895A7F84FCBB18F5A23E742037A</t>
  </si>
  <si>
    <t>4CD8530EE7998E12C5C87EC1FA8CCD60</t>
  </si>
  <si>
    <t>2B55CAAF119229A4D499600E90036C98</t>
  </si>
  <si>
    <t>891A29C9428B04C70B58512E3618FB26</t>
  </si>
  <si>
    <t>03D391D928C5CD460FC6BA202F26A1CE</t>
  </si>
  <si>
    <t>D6B497C6629AE7C8FCC908AED50DF5F3</t>
  </si>
  <si>
    <t>7979DF0EE5B25C29306C025D475C0DA6</t>
  </si>
  <si>
    <t>33EC173038E87CA5FFD8F9925E177810</t>
  </si>
  <si>
    <t>0D969C9A6DFD3E5068457CA1E51E6196</t>
  </si>
  <si>
    <t>A0827B95E7F71ABFBB26DD02D1862665</t>
  </si>
  <si>
    <t>9A362219345B85F5D2E033BF0D566B26</t>
  </si>
  <si>
    <t>37B6F21EC393A7D1D8D6B8DC3E5B46E4</t>
  </si>
  <si>
    <t>3F7945DF2EA7BB12623CAA5FB3F271F8</t>
  </si>
  <si>
    <t>3F1A73B50C4381E544719FF840501775</t>
  </si>
  <si>
    <t>ACD37798738ADDBE21E2FD9E48D63A30</t>
  </si>
  <si>
    <t>CBA404CD321A8F0D35D5FF7BBE61F396</t>
  </si>
  <si>
    <t>47DC7846D9829287D1EFB43682EFE018</t>
  </si>
  <si>
    <t>54C2F5D283FE9D1D152B78D872D499D0</t>
  </si>
  <si>
    <t>9E33D82D9A2F1F2EBCE316857CE8449B</t>
  </si>
  <si>
    <t>CA8172547070C0CA3A31090D2D6CBE47</t>
  </si>
  <si>
    <t>E37A8D013C171945D32C6CC3DAB78D12</t>
  </si>
  <si>
    <t>0D171E719A6FDC8C996488D08C1BD9FA</t>
  </si>
  <si>
    <t>C9BD29208577E9DD1CC8E02BB4F2068F</t>
  </si>
  <si>
    <t>7CD9FA5E911CB777AD896F9D156D6999</t>
  </si>
  <si>
    <t>4D5E55E534E2ED34A5D76DAADB32AE49</t>
  </si>
  <si>
    <t>8801C71A8990082B48596B12B82A6F94</t>
  </si>
  <si>
    <t>DBA287900911092F8B9E7314EECD93FB</t>
  </si>
  <si>
    <t>890BD3C2CBB1B2ED48BDB28C1D0CED3D</t>
  </si>
  <si>
    <t>AD4D1154EE3CD4EF47FA8B66160A9124</t>
  </si>
  <si>
    <t>909E4C3E3EEE003DE31D2F8E043A3FC8</t>
  </si>
  <si>
    <t>963F9A03713ABC3FBDE993114216A8BE</t>
  </si>
  <si>
    <t>1E70F22D308F1AD826D83376065792AB</t>
  </si>
  <si>
    <t>35CB7C6BB3FDD34002F02FA3F32EF524</t>
  </si>
  <si>
    <t>DB230130F7C045C65F0C26BA0957780A</t>
  </si>
  <si>
    <t>9E75387AFD2B30060C66F421026965C9</t>
  </si>
  <si>
    <t>DF824F5DA5EF0F1865EB68C770459B03</t>
  </si>
  <si>
    <t>2E85C0435EA8B07F8F86EAA78D50E3FB</t>
  </si>
  <si>
    <t>0BA04E2CCD238EA820EFC1428B421AD7</t>
  </si>
  <si>
    <t>FADED20BAFBA65CAEC489B366690DA75</t>
  </si>
  <si>
    <t>FCD7201DA8A6608E75E998EA1E24BD75</t>
  </si>
  <si>
    <t>28D92C930FD24997B9AB58309118CED7</t>
  </si>
  <si>
    <t>14E413CC6FE95F952E5296DE4C567021</t>
  </si>
  <si>
    <t>63D9D5CB7682B20F24C08D2E88F8EA9E</t>
  </si>
  <si>
    <t>12C37573FC489D97C8D050A6B6DB87A8</t>
  </si>
  <si>
    <t>15A3B31CC2B26656CD5960298ABEA3CB</t>
  </si>
  <si>
    <t>342A05A11363BD5572DD18214DA5B870</t>
  </si>
  <si>
    <t>822E99E2BB7D4597FF9803668579DFE2</t>
  </si>
  <si>
    <t>F63F710B29E55637B3898CA535A119B4</t>
  </si>
  <si>
    <t>C602247F0BD69FDB71B1322F7D7E11AF</t>
  </si>
  <si>
    <t>559B18371FA615E1CAD45267AA235017</t>
  </si>
  <si>
    <t>2D5964F3DFF8A36AB2AD5DB9123292CC</t>
  </si>
  <si>
    <t>8F2B31832DA74CDA7EA11D2F57B5404C</t>
  </si>
  <si>
    <t>553FEF50CAE8F91AF12EC9BDE246699A</t>
  </si>
  <si>
    <t>6C1F4F8863A4502726AB9F73ECBDDBE7</t>
  </si>
  <si>
    <t>00DC23807ED44D2F682EAC82A0BB637B</t>
  </si>
  <si>
    <t>6A07C9D79045E575491ABE8DF3B692D0</t>
  </si>
  <si>
    <t>3365079DFD0E72277F419E4DD6523DD9</t>
  </si>
  <si>
    <t>B92B0FCE0A138ABE19BF08365F570F21</t>
  </si>
  <si>
    <t>344D6F9BC4915E1765BFC19C1A053044</t>
  </si>
  <si>
    <t>3B698808CBC231CACFCAA24C359CA995</t>
  </si>
  <si>
    <t>722565CFC3C501E56101F8CEA3E204D2</t>
  </si>
  <si>
    <t>FDCC204F67A6E8D5BCE05689CA1AE0FA</t>
  </si>
  <si>
    <t>7EE126C9901FD15F007FFC2D63E51AE5</t>
  </si>
  <si>
    <t>EFBF5A90048C5E7A96D5889519C6CC6D</t>
  </si>
  <si>
    <t>EB8B550C420FD7E6F4C973E5E1FD8749</t>
  </si>
  <si>
    <t>3588D4A74BEA78DE338C998B833CC5BF</t>
  </si>
  <si>
    <t>DCC67684B79A6E290150E517708335E2</t>
  </si>
  <si>
    <t>72E1AC13157C11C7B26BEFCDBCB6E838</t>
  </si>
  <si>
    <t>5D67C060CC2161D99C37DA9931E2EF8E</t>
  </si>
  <si>
    <t>BDC7960166046EB4D4A6F8DC2D810F83</t>
  </si>
  <si>
    <t>7426198227F0564A17C6BD88AFC3769D</t>
  </si>
  <si>
    <t>F307EAC554A631367385CBA9DDB58F95</t>
  </si>
  <si>
    <t>B46B405E8A579C00D61861FBB29C47A3</t>
  </si>
  <si>
    <t>4C3382CA9F90BBAD4FB7A48726E9B4C4</t>
  </si>
  <si>
    <t>3BFAA709DF31DCFCAB4DD5D490B3584A</t>
  </si>
  <si>
    <t>BF96940955F2C4275ADCD9AB7862E9E6</t>
  </si>
  <si>
    <t>02C2E4D5A8272B2B58795F1CCFA145E7</t>
  </si>
  <si>
    <t>163F0534540AAC2024C4393F7598ADF8</t>
  </si>
  <si>
    <t>CAB55716D9C46507CE1ED3CAFDBC73D3</t>
  </si>
  <si>
    <t>C6078C5BD2C01A500155A5893482924A</t>
  </si>
  <si>
    <t>58188DC21DACFE6D84572173AF8DF234</t>
  </si>
  <si>
    <t>EB3CDF7C08E1FE2802C7D2366080CFC5</t>
  </si>
  <si>
    <t>0C68BF1D2287905F75C74C785AEB19AE</t>
  </si>
  <si>
    <t>FA92960165C8E58AFA7DFE46D9796FEA</t>
  </si>
  <si>
    <t>A8313F1EB0DAF91BA456EDEE11CFBA08</t>
  </si>
  <si>
    <t>9A86E1A20DFDB44D12E2077822C2A4B5</t>
  </si>
  <si>
    <t>404288EAB74D0848460254B27EF1D6EC</t>
  </si>
  <si>
    <t>3CE79894A141BAA589AD2830889F45EE</t>
  </si>
  <si>
    <t>DA563E4506A5D80C5BB234EC99A172DB</t>
  </si>
  <si>
    <t>3A21DE02B95EB0B0E01F63F94EF56477</t>
  </si>
  <si>
    <t>2D61893925C86FDB4A947BB473C05A95</t>
  </si>
  <si>
    <t>52B13B5E479AC19E180F8701E417CE55</t>
  </si>
  <si>
    <t>44006D3079106A3F9363F87C4F870BCD</t>
  </si>
  <si>
    <t>F35C007A12F754433230652C4A1217E9</t>
  </si>
  <si>
    <t>AB3879FFD65E359F31AA47B188C0D76B</t>
  </si>
  <si>
    <t>1DA617DF6AD31F5796FC0954A8BCA381</t>
  </si>
  <si>
    <t>9F44167FA6795A4FCCF72A175EA7B46C</t>
  </si>
  <si>
    <t>A53B7C17FA70E215729E29276E3F7BAA</t>
  </si>
  <si>
    <t>7B599F02B34BC6E70F3CF5CDB60BF9DC</t>
  </si>
  <si>
    <t>A3A474FFF113E430E4ABC8C15BD76BD0</t>
  </si>
  <si>
    <t>B1276596F09129BD0392B91822A8E462</t>
  </si>
  <si>
    <t>7CFBD03EFD045A1A8D44956CBBEC1D57</t>
  </si>
  <si>
    <t>C5C602C0274CD5574DA49778F925BADD</t>
  </si>
  <si>
    <t>E0098AFCB3A410C514FAEE8C21A736AB</t>
  </si>
  <si>
    <t>B447408FE7800EB036678526C48037EF</t>
  </si>
  <si>
    <t>AACCFACF6F9129A9BB0314C4995435F0</t>
  </si>
  <si>
    <t>31F37E9B79508BCA7AAB61C06949D781</t>
  </si>
  <si>
    <t>A3A856C7F6AA0F23C780FA5606A6957E</t>
  </si>
  <si>
    <t>58BA20F3D7E65498E7A31DD230C83547</t>
  </si>
  <si>
    <t>E81B3C21926D628574A6422C705EC3E8</t>
  </si>
  <si>
    <t>6B1720138D0DCC822F05A45F70AE54E0</t>
  </si>
  <si>
    <t>2D81B21E18BD7A97C51C822CB9AB5CCC</t>
  </si>
  <si>
    <t>C667B4727BC6AF9D07DCAEC4A83C04B0</t>
  </si>
  <si>
    <t>FDB9B678C6D28BE60A98A6399D6F43B7</t>
  </si>
  <si>
    <t>E3FF809498060A9B219F6B919B8AC3EA</t>
  </si>
  <si>
    <t>C9F212668F9FB6BCD86EA175A1F93EC0</t>
  </si>
  <si>
    <t>95D07EAD65C8FE5D89C5BE068ADA17B6</t>
  </si>
  <si>
    <t>45226</t>
  </si>
  <si>
    <t>45227</t>
  </si>
  <si>
    <t>Descripción de las percepciones adicionales en especie</t>
  </si>
  <si>
    <t>Periodicidad de las percepciones adicionales en especie</t>
  </si>
  <si>
    <t>5023948FE069E3DCFF10AB058602C99B</t>
  </si>
  <si>
    <t>Sin percepcion en especie</t>
  </si>
  <si>
    <t>F8990EA1BB1FAFD5A7EFFA29CD9E57EA</t>
  </si>
  <si>
    <t>2762A4C75E3DFBDDB211B15457DA651E</t>
  </si>
  <si>
    <t>17FCA9FC1C3240510D617469DE57CCFB</t>
  </si>
  <si>
    <t>BAEF407870862148892BECD486A38204</t>
  </si>
  <si>
    <t>142FB3F841B66BA075048CA25646949B</t>
  </si>
  <si>
    <t>6ED3FC409F5E201032A5E0CEF6FA1250</t>
  </si>
  <si>
    <t>0E9B514FB89411A2D055D92A470CB6A2</t>
  </si>
  <si>
    <t>246B06B964FABCCC705F185034204B94</t>
  </si>
  <si>
    <t>9C65C7BB7A55BB97B7F3D869464C9509</t>
  </si>
  <si>
    <t>8DA76A32D035BD39E095F52A16B3F916</t>
  </si>
  <si>
    <t>B943C96F7496541DC561D739B4602A1C</t>
  </si>
  <si>
    <t>657ECA8E39F6669358043329456371D8</t>
  </si>
  <si>
    <t>3244056059E44052CB476B9CAD130027</t>
  </si>
  <si>
    <t>02D84C811D8329EA060A17B9E52AC295</t>
  </si>
  <si>
    <t>FEFF1DB06A14563D7A7F5DFF307A0EA3</t>
  </si>
  <si>
    <t>54D62957FF17D7257D845EF6BDF17BE3</t>
  </si>
  <si>
    <t>7D9D1850C3CBC359FB8E45616CB33733</t>
  </si>
  <si>
    <t>95F8BE0301FC92A43583F97156AC2EB5</t>
  </si>
  <si>
    <t>511210A816942735C842320C84BE1162</t>
  </si>
  <si>
    <t>0528C5058AF50EB774720E1AC87FC07C</t>
  </si>
  <si>
    <t>AFE4A20957FFBF9BA3D54041B9A1B407</t>
  </si>
  <si>
    <t>B555DA38B6B50FF45FC65555A88C2635</t>
  </si>
  <si>
    <t>44A3B853A7D46B0B7B303E45E93EBED8</t>
  </si>
  <si>
    <t>DB6C9218442442B8D42FAA786178B38B</t>
  </si>
  <si>
    <t>89164B6D7DB18D3A3921E8DCB069E239</t>
  </si>
  <si>
    <t>1B1D90D6FCBA3B7EEB586375869E4CD9</t>
  </si>
  <si>
    <t>B6D65DE62FFA91DCF225B464E060C1E8</t>
  </si>
  <si>
    <t>1DF471F4267D75C8F5C89328A1C4F4B1</t>
  </si>
  <si>
    <t>DECC8B1FEF97096C2A1EB4DE7427EE55</t>
  </si>
  <si>
    <t>AAD2E22BC90A85512732C7C249DC211D</t>
  </si>
  <si>
    <t>DCE0504730FB5D5CC55EB76EC00BB9C3</t>
  </si>
  <si>
    <t>A4445676B5FC77F4018D709775822D9B</t>
  </si>
  <si>
    <t>ABB7C7CB9293D1524290A9C3D8A60173</t>
  </si>
  <si>
    <t>902DE62DADDB5B220EE4BFB7EA1E6A21</t>
  </si>
  <si>
    <t>E8AAC1B67C0075A463E5FCDA6498425E</t>
  </si>
  <si>
    <t>2682DDAC3B30A08C77BDCABED154D24D</t>
  </si>
  <si>
    <t>73AF663D4FA5F7C847D5BB8D5F265E40</t>
  </si>
  <si>
    <t>D08E4D8570E727A09299FD527BA930DC</t>
  </si>
  <si>
    <t>DE3F45C3B458010EDD4DB20B75D819A8</t>
  </si>
  <si>
    <t>DDD1337A200B813D6E9FFE21FF6C8041</t>
  </si>
  <si>
    <t>B6E875D12B77468C5657182D0A57ABB5</t>
  </si>
  <si>
    <t>83B87A89B8592CE7A32DAB8EA8716857</t>
  </si>
  <si>
    <t>1EA152D0C13BC95082E55EA4675692A8</t>
  </si>
  <si>
    <t>4B0A79A947A35824EE4853B2FCF4CBBE</t>
  </si>
  <si>
    <t>536503C418E554F0803FFCF4A7850508</t>
  </si>
  <si>
    <t>D96EDF5C5D01610C43362EE59AFE2961</t>
  </si>
  <si>
    <t>D7F477C516817A691F39A229C9BD13C1</t>
  </si>
  <si>
    <t>5B754AC9AF6E24779F2952C0F845F839</t>
  </si>
  <si>
    <t>57614A56BF57D0104D74A6878FDC43C0</t>
  </si>
  <si>
    <t>D4FDD44443398C2951455D3787796CC8</t>
  </si>
  <si>
    <t>79AA743FA130A2CEC5A5D537A7D2DF70</t>
  </si>
  <si>
    <t>4E8A7E4C1008CAAF345196144A458A24</t>
  </si>
  <si>
    <t>1E4312AD99193DFF42B2C3B9FE9E66DD</t>
  </si>
  <si>
    <t>1D78615ABFDEB060E4B10E09AB31CA16</t>
  </si>
  <si>
    <t>F216E19175C3AA5A6858DD34215DB5B2</t>
  </si>
  <si>
    <t>C50815A53211D72B8A1BD37F9E9C04C7</t>
  </si>
  <si>
    <t>71C75FDA7D0C2DD48FF406A26E4C749C</t>
  </si>
  <si>
    <t>042608431192995360078A9CD381834C</t>
  </si>
  <si>
    <t>5E37F26BAAC9738647EF5876DA69EA42</t>
  </si>
  <si>
    <t>08D7A5D77B41107B92D74E61CCE7DC2E</t>
  </si>
  <si>
    <t>D18D25045628F6B1936024E81CC6B92B</t>
  </si>
  <si>
    <t>DF3AE83D6B851E17CACDDA6F6839C06C</t>
  </si>
  <si>
    <t>CE1E738C21FD94D4B442030B9DB9BD8E</t>
  </si>
  <si>
    <t>2656299096D1D38F181D6BBF92BF6165</t>
  </si>
  <si>
    <t>CB5E22901A1B9697A620819915B1E83C</t>
  </si>
  <si>
    <t>C3B72559ECC48A0237F93AD1136BF70B</t>
  </si>
  <si>
    <t>95C97FB3E54C27066BF46D6AD640091A</t>
  </si>
  <si>
    <t>AA6AF0346647CA24F68FB3D833DA304A</t>
  </si>
  <si>
    <t>FD5AB672C2AAD34607728816155F461D</t>
  </si>
  <si>
    <t>6212B3D54952AE5AA44DB4168DE7CC14</t>
  </si>
  <si>
    <t>8BE25DFF70B660BE3502000FF273F743</t>
  </si>
  <si>
    <t>E3451E930BD7B4AE04B3913B23222D74</t>
  </si>
  <si>
    <t>B0E452E88FC9AD5A9EF16EBFF5E6CCBE</t>
  </si>
  <si>
    <t>F1C93AEB9D6575ED4D7EC1F084DFE4C6</t>
  </si>
  <si>
    <t>07C3654F3198C16ACC7A1BCB5754B861</t>
  </si>
  <si>
    <t>2D96F0E097CB046B069E22A6272731D5</t>
  </si>
  <si>
    <t>4F4B21141ACEA59F1D4034D91B58106E</t>
  </si>
  <si>
    <t>FD746654EA27365A951AC747CDB84EEF</t>
  </si>
  <si>
    <t>513D412B27E4AB1976287B90B4E6FA59</t>
  </si>
  <si>
    <t>1835F73F825E08C31CAB50A3BE28316A</t>
  </si>
  <si>
    <t>B5159B7F3A9ABA6CD93A58CC780768AA</t>
  </si>
  <si>
    <t>1A799E965D11BD1710FF2E3AC04E2502</t>
  </si>
  <si>
    <t>59B087026B04451970D21B85AB3BA133</t>
  </si>
  <si>
    <t>F85B3DD1F07662C9A023564C5287C336</t>
  </si>
  <si>
    <t>F5595AEEF86E8AA5DE24E72676276FC3</t>
  </si>
  <si>
    <t>FC414F4B61503571189EA346585A6CA5</t>
  </si>
  <si>
    <t>392FF2B19C5148A129BE6ED54ECEF7A2</t>
  </si>
  <si>
    <t>33C46445767D9F4E6C0A5844185877D5</t>
  </si>
  <si>
    <t>FF8770018FDD56359D56F4407487F318</t>
  </si>
  <si>
    <t>E13B65C06156662EAFA84B8D0C89790B</t>
  </si>
  <si>
    <t>1BD93A668F37A7E3204EB5430C6D8A2E</t>
  </si>
  <si>
    <t>AA3D52AB37ED2DDB91FE9EAFF3404ECD</t>
  </si>
  <si>
    <t>511F46754BB477922EA390EB66299803</t>
  </si>
  <si>
    <t>8604BA7892F6AE967647F705B60C4666</t>
  </si>
  <si>
    <t>DF819D03D75288EC1DB3D718B1068E6E</t>
  </si>
  <si>
    <t>1AFF92252452181E9170D569FEACB1F8</t>
  </si>
  <si>
    <t>D08BAD94D92740B136BFFB13EA246BBF</t>
  </si>
  <si>
    <t>2CEC95D3C0CE413986A4DE2BEA392518</t>
  </si>
  <si>
    <t>684D13BCAB50B2056A91BC059DC011BF</t>
  </si>
  <si>
    <t>C1BC3CCA2A9A34EF7ABB099EF0934D3C</t>
  </si>
  <si>
    <t>8479FAFF16C48D5318FB0C71A8345AEF</t>
  </si>
  <si>
    <t>9A1D16719F3648E25031B91643E4EEE9</t>
  </si>
  <si>
    <t>B80EC22C7258A33550860D78B3B4F8B1</t>
  </si>
  <si>
    <t>5870A1095BBFC40702893E6187AF115A</t>
  </si>
  <si>
    <t>9F54EEFBB5579DFA550C6F45BA73C94A</t>
  </si>
  <si>
    <t>055A1A50C18D9172220BCB170AC53B2E</t>
  </si>
  <si>
    <t>0C99435C74353BA42ECFDB4DE9A8B1DC</t>
  </si>
  <si>
    <t>6864C885E57E9946E1902DD9053EF08E</t>
  </si>
  <si>
    <t>C8075F7A21F805D5C7EE728CED814F83</t>
  </si>
  <si>
    <t>1A66CAD80A0AEDE772295FC1E234ED77</t>
  </si>
  <si>
    <t>782806A39907100DD443F802F85A4475</t>
  </si>
  <si>
    <t>6412B96E041D0D0369C5E5954E0BD7BB</t>
  </si>
  <si>
    <t>47262A2528EB56546EDC8BF2A7BEAB1C</t>
  </si>
  <si>
    <t>61D52089AD834455EC4B74E45D74834F</t>
  </si>
  <si>
    <t>04B973649F46926E6B2C31B0BF21DE75</t>
  </si>
  <si>
    <t>D47870B76D45AE3F728F2EAC6DAA276B</t>
  </si>
  <si>
    <t>AD65FE5DF976970D54AB16983858D943</t>
  </si>
  <si>
    <t>A53490DFA44AC49E1E42CD1926E77A29</t>
  </si>
  <si>
    <t>952EFE6B26C3ABD5A4E92BA76DDD273E</t>
  </si>
  <si>
    <t>D6A9CA5F2549D2BE366A9BD8AF196076</t>
  </si>
  <si>
    <t>268FEBB3FEB783F0D71676F60060A3A3</t>
  </si>
  <si>
    <t>5BBC02267052FDCE3D9E650B9705A765</t>
  </si>
  <si>
    <t>067448CBB78AA00FE52646FB6AD8BC4F</t>
  </si>
  <si>
    <t>3A1AAE78653D93B8FD39311136747EEC</t>
  </si>
  <si>
    <t>1E1309C4C073D1A26EAFCFB028912480</t>
  </si>
  <si>
    <t>BB59754D9EC33E596E72D4952A3DFD40</t>
  </si>
  <si>
    <t>9BF502E6125E4C0A3FB0DF3C115ECC77</t>
  </si>
  <si>
    <t>D6DABE5F26969A0FCA9922264472AE34</t>
  </si>
  <si>
    <t>4119D2F09FAA5733AB745BA87F032C6A</t>
  </si>
  <si>
    <t>380AF6FFEAB0451A8DAF57F44F5C917D</t>
  </si>
  <si>
    <t>2DD9BD4F3300D035B16FC066796F1389</t>
  </si>
  <si>
    <t>BC4EB8F331EB7DA8541DC1F79B693C37</t>
  </si>
  <si>
    <t>0501B21D2169D03F51FDC5743DC35EEF</t>
  </si>
  <si>
    <t>4619447F88129F42CEB3EEC804108416</t>
  </si>
  <si>
    <t>B6E6D92B5681E5F5C0ACFDD59D9F8AE5</t>
  </si>
  <si>
    <t>7A53DE181EF7E1E0190654ED653514C6</t>
  </si>
  <si>
    <t>1CB34DD46029F839D2B9849784065738</t>
  </si>
  <si>
    <t>03668464BFF1D75D82AAA69DDA1136CC</t>
  </si>
  <si>
    <t>BAD76D8F53E6E4CD5674FD41CFB8F7C1</t>
  </si>
  <si>
    <t>ED6005E15AA0FA47A50708095F1FF08F</t>
  </si>
  <si>
    <t>88472F5B8A42D2F3DA8D22B7D28F397E</t>
  </si>
  <si>
    <t>04A14CE70FB09AD2A23A3969D79420C0</t>
  </si>
  <si>
    <t>E97B91B1AEB0758072E9D6623C1113AC</t>
  </si>
  <si>
    <t>CA5D01132EE85BE8C22584332D806922</t>
  </si>
  <si>
    <t>B6DAE34EC57839CD1E0AB959E703EB57</t>
  </si>
  <si>
    <t>2C99D6DF74E7A60844F68D24EE1B402B</t>
  </si>
  <si>
    <t>9C7FF6D2C4B0BA60E790557B9E1AC459</t>
  </si>
  <si>
    <t>DEC38C80C10444D015C11EADE0971FF9</t>
  </si>
  <si>
    <t>58648A2727C336606B28023F22BAF486</t>
  </si>
  <si>
    <t>79B3D81F834D90A560C00BB179433F4F</t>
  </si>
  <si>
    <t>53C64815552F998D2A12DCAD8FBE5A39</t>
  </si>
  <si>
    <t>EA61DB24FA0E6B21FD68FB00BBA72FA5</t>
  </si>
  <si>
    <t>D9A487637D4FC8A47918E047B50993BE</t>
  </si>
  <si>
    <t>26D876CC2C374C6A644537E8E48ACBC6</t>
  </si>
  <si>
    <t>D82D5739F8647B9CCC49B62BE2E14472</t>
  </si>
  <si>
    <t>A46E23434A2E578F5E9F4BD3AEE0D49A</t>
  </si>
  <si>
    <t>2EFAC82927A0814C99D9289BF3A451E5</t>
  </si>
  <si>
    <t>304148BFD28AF3C795886303BB05E005</t>
  </si>
  <si>
    <t>D1FBABDB90ACA0C4E6F0138CEEB41317</t>
  </si>
  <si>
    <t>75715B6465703D53874987BCD19BEA2B</t>
  </si>
  <si>
    <t>4F91EA20A0ABC38DA02A1F60AD02078A</t>
  </si>
  <si>
    <t>38446542EDB206563CB65360D0DFEC3F</t>
  </si>
  <si>
    <t>32BBEB25626F3FCEEBC345C6070C25F4</t>
  </si>
  <si>
    <t>970949B9C8F53E4CE81F081AE0AE1875</t>
  </si>
  <si>
    <t>36A3FE5CCC7D9B3602AEA50A23B71941</t>
  </si>
  <si>
    <t>C7FF6E1AC3B86732D40A4056258C6765</t>
  </si>
  <si>
    <t>465D21E2367B138B4CB6EB236A849EB5</t>
  </si>
  <si>
    <t>D4C7B6D949DA08BA6583F4A31BE969F1</t>
  </si>
  <si>
    <t>1C7DE11D1D217EAB2012182C3F1A0873</t>
  </si>
  <si>
    <t>2CBCF142D5F9A36285AF17656167C66D</t>
  </si>
  <si>
    <t>EB8EABA8E1D1482D0F501870DF308B30</t>
  </si>
  <si>
    <t>A8776DA79FD5881CD36A6A5E32EAEFBD</t>
  </si>
  <si>
    <t>2CF37E75A4D2EA0545E2B60AD2C479A6</t>
  </si>
  <si>
    <t>B51420C9D5E7C409C6D7E0C28F113AA4</t>
  </si>
  <si>
    <t>520EB3AF9950E9EE8B5935690D40828F</t>
  </si>
  <si>
    <t>3019C611EFA9B200B6673B9D7DFF5931</t>
  </si>
  <si>
    <t>1991F9BF2B1D189E183E74894407AEE2</t>
  </si>
  <si>
    <t>CA4880E5BA8ADE751B695E1F5D5F6F09</t>
  </si>
  <si>
    <t>78DF90B535A8BFC957B3BC9798C7587D</t>
  </si>
  <si>
    <t>E790E575710F19FA2334ECC45BA28AAE</t>
  </si>
  <si>
    <t>4EC17905B1E268965E5EDA91F726693D</t>
  </si>
  <si>
    <t>58F67C8AE85A15AC45A8D0D49645AA0C</t>
  </si>
  <si>
    <t>E7D0B9FA62D4DBAC83B28FC8F91E9B9C</t>
  </si>
  <si>
    <t>4C97DB5E189D6E0D234DDF597CFD92E7</t>
  </si>
  <si>
    <t>01F17C596AD2BB3C008A376E40C610C2</t>
  </si>
  <si>
    <t>6A13CBF4546F9E3BC3704E2494F0E708</t>
  </si>
  <si>
    <t>EADFDC5ECCC2744C87D40CD9F333BCFB</t>
  </si>
  <si>
    <t>F348F3DA2D89A56BDC5265CC77C5AC66</t>
  </si>
  <si>
    <t>798ED36BB5EAB0ADF773B7322FFD56E0</t>
  </si>
  <si>
    <t>6F47A40C3E3231801394156792C4EF70</t>
  </si>
  <si>
    <t>BA2F4A55F108A5C287CD5E0AF3F5C814</t>
  </si>
  <si>
    <t>142A28250A0D44EACF9D61387EB0A073</t>
  </si>
  <si>
    <t>10DBDAAE2934A51064DDEDC3539D54B6</t>
  </si>
  <si>
    <t>69F8049ED8F8CA4EA45EFA0E833B5DE0</t>
  </si>
  <si>
    <t>78DDF607DD6B2B29FC80F95E52BCFE25</t>
  </si>
  <si>
    <t>9170D5F881F2C8D6AF4511F99864CE41</t>
  </si>
  <si>
    <t>510063D7D1A80CEF51D3AD534E98271A</t>
  </si>
  <si>
    <t>0B9499524C432BB84957B38F53428C31</t>
  </si>
  <si>
    <t>435E43E712224D1A706C72429EA94B1F</t>
  </si>
  <si>
    <t>3E633C86A3506283A348C370DA3D4BE0</t>
  </si>
  <si>
    <t>A745447B4D56E8B1D7C04ED2DEC41BB5</t>
  </si>
  <si>
    <t>7401818FD8FCAF2A0049A743223733DB</t>
  </si>
  <si>
    <t>FC7379250CCDA3F1ECA9C084B1941279</t>
  </si>
  <si>
    <t>FB87F606E1EC815B4AD831623C915C35</t>
  </si>
  <si>
    <t>B318CB08692059B79BFFBC492C086636</t>
  </si>
  <si>
    <t>2D098E257698FA1660945674BED9217D</t>
  </si>
  <si>
    <t>F23666056EA054692BBE0DA1F039FBEF</t>
  </si>
  <si>
    <t>51F9E11ADD26F12236B451EE8C6C699F</t>
  </si>
  <si>
    <t>F0296645767878DCEF15414A8BE66071</t>
  </si>
  <si>
    <t>71E9BE1ACDAC382AB74BF2EB85E1334A</t>
  </si>
  <si>
    <t>7F0B41509C6EF1ED3D1BB553F7FA4EA4</t>
  </si>
  <si>
    <t>0D8CE9F65A1753B494B96643648B0271</t>
  </si>
  <si>
    <t>B5589635F8F80EC74A1084D7E86DE647</t>
  </si>
  <si>
    <t>894F44A7AE9EA2DE316F26430F3E095B</t>
  </si>
  <si>
    <t>6CD6C7BC4A199D61927E670A4720B84A</t>
  </si>
  <si>
    <t>7CD2E2C880B3BB25DA77CA8FAC6BA78F</t>
  </si>
  <si>
    <t>EC35F81B2DA48464FFF9CC2EECCC24DF</t>
  </si>
  <si>
    <t>544D1C74A9A29DDC68C528C595D53120</t>
  </si>
  <si>
    <t>EAA5636DBD62F338254D9713FE36A52C</t>
  </si>
  <si>
    <t>B71575AE0DD77FF1752A51CF3D21CDA4</t>
  </si>
  <si>
    <t>9AEC17C27FE0864C94D046F4C0425F57</t>
  </si>
  <si>
    <t>2B4E6F56904427BA4162652D7AFB191C</t>
  </si>
  <si>
    <t>6F2D22D8442AA23E061837C75FEED99D</t>
  </si>
  <si>
    <t>F3C936EC8DB3B2A8D7E88DC6062D8EFB</t>
  </si>
  <si>
    <t>271092F45EA22B2BC21B314FDC533A3A</t>
  </si>
  <si>
    <t>E5E10D251BFAE34E31B093613C19D571</t>
  </si>
  <si>
    <t>AC437CB3A0D5C479F86699A32CA91794</t>
  </si>
  <si>
    <t>1DCBB6B9C6BB321B1B4098F4D84BA610</t>
  </si>
  <si>
    <t>ECBBE2FBE2CD5AA196D8A53294FF3F47</t>
  </si>
  <si>
    <t>8FA84CEBBF0C9409DAB4740BD250597E</t>
  </si>
  <si>
    <t>A6788ADC1388BB08D4DDB1EABA9D1695</t>
  </si>
  <si>
    <t>09DD5D130C30CE9FFCEB3D35C0213CEF</t>
  </si>
  <si>
    <t>4E2427E2F3F7839656FD3CC37EF9559A</t>
  </si>
  <si>
    <t>F689B8E5A7B5513A6624316598048B72</t>
  </si>
  <si>
    <t>396911A385C4F6CAE74C0385C2938A95</t>
  </si>
  <si>
    <t>298E770DB75CCAD63890DEEB45DD2982</t>
  </si>
  <si>
    <t>AAED39E104224ACE2F480CF249AB6FC8</t>
  </si>
  <si>
    <t>C239A079B1D28F8F5C17B5E16C932B92</t>
  </si>
  <si>
    <t>09C9EB57E3687A27D44A08F2C7A7641A</t>
  </si>
  <si>
    <t>AC69491D00A43759511D2C38CD1B1F10</t>
  </si>
  <si>
    <t>E7F7F2331364872B68416A6B51EC1836</t>
  </si>
  <si>
    <t>3F3FCA5DB30F2AA13E44848F572FCB5A</t>
  </si>
  <si>
    <t>8785D1FA8D5B801798D2599A3D7B49E4</t>
  </si>
  <si>
    <t>45077650292D7CAA3FCC563DDCD25EDC</t>
  </si>
  <si>
    <t>688C44C5E7B0E4650285B957FE2C3AD0</t>
  </si>
  <si>
    <t>9E9937FA0E940EBE6779C2D4396F09A3</t>
  </si>
  <si>
    <t>57FF6B3DFFB2D86DD20195633A03FBEB</t>
  </si>
  <si>
    <t>1078557E62662560E56270349B130410</t>
  </si>
  <si>
    <t>5B191B4CA0E3FEE20289027310F8AB31</t>
  </si>
  <si>
    <t>A5AA58E89048A399ED4119677BF3C5F7</t>
  </si>
  <si>
    <t>4986DF47898E297D0AA39C64C6E60919</t>
  </si>
  <si>
    <t>8FFB67DC7338483A5AE426B33C97E3A3</t>
  </si>
  <si>
    <t>F576963B95A13B862F9D3ADFCF004BC1</t>
  </si>
  <si>
    <t>FC50EA34D7613367BAA3A1DB2A9DF779</t>
  </si>
  <si>
    <t>9469B4250CF1F829B4D1CEC91E836E25</t>
  </si>
  <si>
    <t>3441667070275F173960D1B55FE6D04D</t>
  </si>
  <si>
    <t>75E83C2B346E93A30AA7B412142D5EAA</t>
  </si>
  <si>
    <t>9DCA324725055473737E02767F3E17F2</t>
  </si>
  <si>
    <t>CC033A56A6A460F16B402359CC542455</t>
  </si>
  <si>
    <t>3ED3308FBFFDD382028486666EA2FE7F</t>
  </si>
  <si>
    <t>EA8863D3538BE31AFF07527AF29037E8</t>
  </si>
  <si>
    <t>FDF88642AA7C953E6CD1BEB34F72E4E6</t>
  </si>
  <si>
    <t>DCBCF72B3FD2A851D820C5D720C95008</t>
  </si>
  <si>
    <t>6CB51AC5A24DADC08B0FF4E0BE65884E</t>
  </si>
  <si>
    <t>9933D00B1A20118F517D4C0924FE0854</t>
  </si>
  <si>
    <t>4E75DE8B662AE46A58E69685ECC048C2</t>
  </si>
  <si>
    <t>23BC0254CD7926626A8F687AC0F17E2C</t>
  </si>
  <si>
    <t>B13614FD1C037842CD5409E0DDCC0DBD</t>
  </si>
  <si>
    <t>79EEC2CEA07042749C7CAF073116224B</t>
  </si>
  <si>
    <t>D372138ABD5D7B4468CE4C2ACA4B6CA3</t>
  </si>
  <si>
    <t>EFA3755CEFF23724D591E4DCC48E0B87</t>
  </si>
  <si>
    <t>CE6FEDB4FDB2DB9F1406A445D256D545</t>
  </si>
  <si>
    <t>E623D66E6814F352DC74E1DEECCC49F2</t>
  </si>
  <si>
    <t>BEE513C3B1AE0C76B794B58B724A044B</t>
  </si>
  <si>
    <t>B168F02A95892A00C2A41CBD1F058EFB</t>
  </si>
  <si>
    <t>88AA0ECE41851139AAC7708EEE2CBD55</t>
  </si>
  <si>
    <t>79F8C8AB7DA6AC4F2DC4E757E2191E46</t>
  </si>
  <si>
    <t>169969EA135B53594DF4A9D41ECAE7F0</t>
  </si>
  <si>
    <t>18261F12296B435369F3A545B85E80F2</t>
  </si>
  <si>
    <t>394B76A0D218A85BAEE56752BF08D628</t>
  </si>
  <si>
    <t>6B8CE0994CD5F77944E6AE3C2CF5CCFA</t>
  </si>
  <si>
    <t>9EAD0E0E1B34D385F866057A29C747FF</t>
  </si>
  <si>
    <t>12B7E446B0FA0181B202C59B71286D9B</t>
  </si>
  <si>
    <t>8BCAF8EE2A8A84D921450F9F5719C93E</t>
  </si>
  <si>
    <t>101BBEEC47AEB8DD4E38F98D0264A4D8</t>
  </si>
  <si>
    <t>6B8BF0243705DCB14BCA1D2EE11C37A0</t>
  </si>
  <si>
    <t>5144B36F127CA4B64B0FB5147CF0A85A</t>
  </si>
  <si>
    <t>ADCD2C317DEEB64E30D877BB820BED7F</t>
  </si>
  <si>
    <t>3BCD207061A77B551899895B75C4FA7B</t>
  </si>
  <si>
    <t>D3E3FFD4116E5493055B3C33220AE3CD</t>
  </si>
  <si>
    <t>7E910BB745677950418504FD99AC1AB3</t>
  </si>
  <si>
    <t>22BE3EF541EA56CB3A44DA6B0C770255</t>
  </si>
  <si>
    <t>A497057883FD3FB09B1DDF8E336CE78F</t>
  </si>
  <si>
    <t>22DC30FB50DA4D7C37456B609C28244C</t>
  </si>
  <si>
    <t>04F7C17DCA7F508820ED9FC2892E6DF1</t>
  </si>
  <si>
    <t>DA9EDFBAAD838C87C7FD6E7C32A247C2</t>
  </si>
  <si>
    <t>2B32F359F79384CD1E1F4105F85BD080</t>
  </si>
  <si>
    <t>6C192432FB54AEF98F4957A41F2D70AE</t>
  </si>
  <si>
    <t>C344752725F02BBE4B093045146C6D9A</t>
  </si>
  <si>
    <t>8F733C7DEEA084D1B6C190F11396688E</t>
  </si>
  <si>
    <t>4E2B8679893A972405AF45271FFA7987</t>
  </si>
  <si>
    <t>70AA1D7C85B12A786700503D1B225057</t>
  </si>
  <si>
    <t>73E74DF486C1E401739CB8B282346EBC</t>
  </si>
  <si>
    <t>7D1E6AC99CB9F515F57CDFB34D82AA77</t>
  </si>
  <si>
    <t>C78CD8E9CD2667397869351A676078C2</t>
  </si>
  <si>
    <t>05E2E1FF930A2DB3B7A8FFE7ACDE19D9</t>
  </si>
  <si>
    <t>377730CF7BF2222B7FBA0627B4AB3A95</t>
  </si>
  <si>
    <t>7D44F68FDF01E7336DD3A0A81BF0C276</t>
  </si>
  <si>
    <t>B6A237DBD3E58D037EEDB31FCAFA5EE1</t>
  </si>
  <si>
    <t>B29B736753E5338ED62E6A96DA7F4153</t>
  </si>
  <si>
    <t>23749781DEE50423B2B5EE5B6881827D</t>
  </si>
  <si>
    <t>EC1E1C37F2963DF5B55F953487BC17D7</t>
  </si>
  <si>
    <t>77979C26DF0C4AC8FDA4F136902FF41E</t>
  </si>
  <si>
    <t>5A8703E6A9C6494FBAD00A3CCABD99F2</t>
  </si>
  <si>
    <t>CC862CA867F9A3CFD1DAD55CB99E8E1A</t>
  </si>
  <si>
    <t>F6EDDCDBD134DF6F3ABEB9D4D76451F4</t>
  </si>
  <si>
    <t>B6FF9160C4C9CB9BAD994FF4BA46FB6E</t>
  </si>
  <si>
    <t>87323F90477EAFB02D98BAED8D985020</t>
  </si>
  <si>
    <t>BC9E5DAB32C4E46BDE80861D20B80EDE</t>
  </si>
  <si>
    <t>58EB48E023F919A819DF8279C4581377</t>
  </si>
  <si>
    <t>A29EBEB875035B04A55E3C573A114AD2</t>
  </si>
  <si>
    <t>D9CA209B48D04B7F20DF69E0E406E0BE</t>
  </si>
  <si>
    <t>89B310CFA478D94820C5C631BE0ACB48</t>
  </si>
  <si>
    <t>27151E86C0178339729863FBC10D783C</t>
  </si>
  <si>
    <t>227892D6568BA3CB0B178D6A3FB52A5F</t>
  </si>
  <si>
    <t>7CDBAE30D95AFB41E5BEE24F1B033720</t>
  </si>
  <si>
    <t>996588B43E1489F027FABD240FB23434</t>
  </si>
  <si>
    <t>264CC6836ED5D6BA7D2E971CFB2F6CC3</t>
  </si>
  <si>
    <t>57AC1A94E1E488B26EC079B06B925B8D</t>
  </si>
  <si>
    <t>F7756047832F00C31D654DD4FEA9AFFE</t>
  </si>
  <si>
    <t>EB64CD5C7CBC08461DC5D16B0C6D138D</t>
  </si>
  <si>
    <t>020963439367E19D7076735791DFE9FA</t>
  </si>
  <si>
    <t>72E391D0BDD87E5139BA3906B3EA90CF</t>
  </si>
  <si>
    <t>CD6CD06B24E8FBF206F324B268AF5E55</t>
  </si>
  <si>
    <t>012BE4E909AB74E193276D0A612F42CD</t>
  </si>
  <si>
    <t>99D7BCD1F4581989D906DE64B33713C1</t>
  </si>
  <si>
    <t>F617260F4D1DF177B7959100BACBB14A</t>
  </si>
  <si>
    <t>F7D5BCB692C4CD3B2FB3B1AD21C6DA77</t>
  </si>
  <si>
    <t>1BBB68CEEF8EB6321A2D9B18FA6C6638</t>
  </si>
  <si>
    <t>7B811649B45713A50606D71F2D10C1D2</t>
  </si>
  <si>
    <t>918F4CCAFA0681592029D5885B3DE2C4</t>
  </si>
  <si>
    <t>3ED840E4325891FB4DB012120FDAEFD0</t>
  </si>
  <si>
    <t>B098EAC160475DFB19B9F04F5509351A</t>
  </si>
  <si>
    <t>F8D74C589B0C446F82974EAC1C90AF0D</t>
  </si>
  <si>
    <t>B512399E7B09F332AB901D0D01DE8030</t>
  </si>
  <si>
    <t>2D9272ED8C40D983677B31B458620C43</t>
  </si>
  <si>
    <t>9C2A704BA3B8A60E2CBDAF0D6E608DDB</t>
  </si>
  <si>
    <t>FDF62266C1FA443F92BD0A42BC0DE302</t>
  </si>
  <si>
    <t>6901702117A5292A9D159174F17806BD</t>
  </si>
  <si>
    <t>F37CC578640A1BF9478A5AF75AC27865</t>
  </si>
  <si>
    <t>4BA5FC06ACD3140E7009C3950A74B6F5</t>
  </si>
  <si>
    <t>8A17A85D6213BFFE4BB3069C4D15469A</t>
  </si>
  <si>
    <t>411675882434EDD1DCC0159C73D42FD8</t>
  </si>
  <si>
    <t>35ACB8AD304A71A9A84F6459B493422D</t>
  </si>
  <si>
    <t>D4FAF0C9F386DFFCBF84FD6B277E0CDF</t>
  </si>
  <si>
    <t>5FD787169D2C062C475EF1E6718D14B4</t>
  </si>
  <si>
    <t>FC88EFAF3BEDBFE95692758EB807854B</t>
  </si>
  <si>
    <t>10F97C10D0CC457AA7EE10B5253D6FF9</t>
  </si>
  <si>
    <t>FFE3A7330645188CA91B1AE93952B918</t>
  </si>
  <si>
    <t>12C5A694F861AF4ED44EC17526E67476</t>
  </si>
  <si>
    <t>1BC266E3E825750D56E35ECF1FFF774E</t>
  </si>
  <si>
    <t>B4FDDBBE28D1B979117F92BA07FB3295</t>
  </si>
  <si>
    <t>8F910641FE5956C7BEEC5987EABD455D</t>
  </si>
  <si>
    <t>D70990CAE91DD5DD891342F0596F2932</t>
  </si>
  <si>
    <t>651F9A80E1A4BBC7F77CF1E3CEE97321</t>
  </si>
  <si>
    <t>7F9CB09E17AA156F3DCE30EAF517E0B0</t>
  </si>
  <si>
    <t>5BF9FEB208AA964EDC5585FA56FF2E04</t>
  </si>
  <si>
    <t>2EE6E44BF0539B269B2B51E33CA7FBD8</t>
  </si>
  <si>
    <t>2249ECB4E16D3C8681CAAEB3E8F0372F</t>
  </si>
  <si>
    <t>0B54D8EA597A34B114D0C0983799A943</t>
  </si>
  <si>
    <t>81361FC87D1451E71E8FD60E8570E759</t>
  </si>
  <si>
    <t>8E9F11A07B68718F1C4448613B3A9940</t>
  </si>
  <si>
    <t>A4E5D9D25FDA96ED7BD52612A8BBF17F</t>
  </si>
  <si>
    <t>9DB5CB8A40F6861F8A5F9405491841F0</t>
  </si>
  <si>
    <t>65E31259D103E418CF1AD4421F1D2052</t>
  </si>
  <si>
    <t>3A9887F95291EE6CAB09C00AD122CDB0</t>
  </si>
  <si>
    <t>4ED9B729A62D7E80B1C7888896EFC6B6</t>
  </si>
  <si>
    <t>4DFBA75E61EE5793C26055695F652FF2</t>
  </si>
  <si>
    <t>0AB717FBE3606149D1158B812D2CF1C7</t>
  </si>
  <si>
    <t>9B7639F692A7BFEB0DC6B6A29E763A89</t>
  </si>
  <si>
    <t>91EAA2BBC0363D39A763A6E35451B31D</t>
  </si>
  <si>
    <t>FDE28F54F02D3E1CB68B935376598A6D</t>
  </si>
  <si>
    <t>39E11B5CCD4ABD6373F964B0576795E1</t>
  </si>
  <si>
    <t>EC7565AD33959C1612E5720019F73119</t>
  </si>
  <si>
    <t>FA29901F1509F619E28C5E08C643CEE4</t>
  </si>
  <si>
    <t>559A183F14D360D5D2C14C28767068CE</t>
  </si>
  <si>
    <t>2EC3A71C603217E3B22A32B771348BE9</t>
  </si>
  <si>
    <t>9C6D66D50907AC2C4528C3FC684D76A6</t>
  </si>
  <si>
    <t>A1B294F88953E7C31B56A993B20D6083</t>
  </si>
  <si>
    <t>23170969643FC5BB1B3813EADD630F2C</t>
  </si>
  <si>
    <t>44744B8CAFCF0E54016EC4C072AEE4CD</t>
  </si>
  <si>
    <t>7DFC62F4AF1313369E71C2CB75739659</t>
  </si>
  <si>
    <t>A60F2F6F273D2BA6C012DD1D87604A98</t>
  </si>
  <si>
    <t>7F226DA11FD5F2EFAED961C29CBD77EA</t>
  </si>
  <si>
    <t>73D24C00BBFD551B77A01F0187BB4733</t>
  </si>
  <si>
    <t>3DF3ACBA31053C11FC0564C4CBF17CF7</t>
  </si>
  <si>
    <t>035987A3E59F37F828D0E8E372116803</t>
  </si>
  <si>
    <t>E79C154787DCEA58DE693B49DFABDFB7</t>
  </si>
  <si>
    <t>CBC2FDE4EE65663BBE351913CE08CC81</t>
  </si>
  <si>
    <t>032F41F932A87C96CE50914757434DF4</t>
  </si>
  <si>
    <t>487F7F5D4C0D531150EA1C04FE20C2A8</t>
  </si>
  <si>
    <t>8D8780A36083DAEA8E3DBB3361202F24</t>
  </si>
  <si>
    <t>2FE4CEFFCEDBFADDB3CA83512AEA7BA0</t>
  </si>
  <si>
    <t>242FFFC62E8A549368100E482C2B32A8</t>
  </si>
  <si>
    <t>1F170192955CAA8D144AE8ACD8582E00</t>
  </si>
  <si>
    <t>78DBADF06F23A9D91DCC89C191E0E4F0</t>
  </si>
  <si>
    <t>92C746C59CC2F7E74FF9A3CFD923238A</t>
  </si>
  <si>
    <t>5F311D6C1F0ABE0EC1FF8F7205C3CB65</t>
  </si>
  <si>
    <t>122D535900B9948633064CB7417D493A</t>
  </si>
  <si>
    <t>1B7ABC1A440B7B8A210FECC991659398</t>
  </si>
  <si>
    <t>B43B2A5C7FEBB080A0B5AB8F14B38D87</t>
  </si>
  <si>
    <t>E571A3DDF397A586DBDE8C3EB9BAEE54</t>
  </si>
  <si>
    <t>01B3F3E35175DD709D674B7FBDEBC227</t>
  </si>
  <si>
    <t>754C401F102F3A37D6E7071180EF757B</t>
  </si>
  <si>
    <t>39C0E0BBDA9A1DB3D32AEEF0A976AD76</t>
  </si>
  <si>
    <t>1CB98A4985F86EA40136C57620BCDA9E</t>
  </si>
  <si>
    <t>4616E87097D3FC43D201D1DD3ED9401D</t>
  </si>
  <si>
    <t>CC73DD681FA752E4B480F5EDD43306A5</t>
  </si>
  <si>
    <t>155AA5AECB4D062FB6305057C24ECB03</t>
  </si>
  <si>
    <t>B141AC9D61846F2590BA5F2671D5940B</t>
  </si>
  <si>
    <t>CE9FE5F9850D0D40E57FAAECBA778793</t>
  </si>
  <si>
    <t>587EC34FA747C61B51469D001489BE1D</t>
  </si>
  <si>
    <t>6D73E889076B2B4567AAAC464A873BCD</t>
  </si>
  <si>
    <t>6BBEB6F17A1F22DD4AD307D2EE2A5E74</t>
  </si>
  <si>
    <t>2158406AB99E64BD16EC7EB73A71B79F</t>
  </si>
  <si>
    <t>8BA4D9DA867002EACAB3D163D76FA155</t>
  </si>
  <si>
    <t>B59DE3442C39DEE7C9E1FA4D1783C0B3</t>
  </si>
  <si>
    <t>BAF207445F1AE61DCC4F7C444BF10C16</t>
  </si>
  <si>
    <t>C751189301DEAC815EE36241A8FBF863</t>
  </si>
  <si>
    <t>153546F52B170F79CF9E5338E09CC4F7</t>
  </si>
  <si>
    <t>131DC717F20663F2932E645484E2B459</t>
  </si>
  <si>
    <t>A284E4245C8D56ADF9FB47BE71FE2EB2</t>
  </si>
  <si>
    <t>71F751664AAB86CB6BC50A8370E85960</t>
  </si>
  <si>
    <t>83AEADBD0485F281CCA3C18D1870238F</t>
  </si>
  <si>
    <t>95FC26CDD97C9C48A494FCDB7667907D</t>
  </si>
  <si>
    <t>617CFBB698FB5AA80AAB4BB47C9E80BD</t>
  </si>
  <si>
    <t>1A8DCC34A4BD17E62DAB5CC8EABF6893</t>
  </si>
  <si>
    <t>15343012EE2F8A52B5E92B5371994F23</t>
  </si>
  <si>
    <t>45B989EF9EA80658984A049EF6E724B2</t>
  </si>
  <si>
    <t>0E1C0A0D062DF8871A64E845CF30287E</t>
  </si>
  <si>
    <t>DF089D3E406FBFAA38A1A8827B5B2957</t>
  </si>
  <si>
    <t>36E55A3BF6AB9AC0CBD902476897333D</t>
  </si>
  <si>
    <t>F207C1EEAD8CB0631441143AF45875DE</t>
  </si>
  <si>
    <t>062782FB8F65CC6B60DBC826C308F9D5</t>
  </si>
  <si>
    <t>C44BB617AE4AE58E726CAF831B29A0DE</t>
  </si>
  <si>
    <t>CD2B3E40638BB3D345ADE2FCD6AD7377</t>
  </si>
  <si>
    <t>2C2E836E84F98695B77465769A4939F4</t>
  </si>
  <si>
    <t>088B56037131706CDED828AEC7E51A78</t>
  </si>
  <si>
    <t>AC996C5EA191A9D30B9FFBF61BF47155</t>
  </si>
  <si>
    <t>A39559C5F5CEF8F1444921D57D0AF93B</t>
  </si>
  <si>
    <t>4796A8160FF8813F0382947E3A3A2140</t>
  </si>
  <si>
    <t>73E275868E221425ACE927991940CFD4</t>
  </si>
  <si>
    <t>80688BA6A446147A270AEDD608A618BF</t>
  </si>
  <si>
    <t>504C562EBDFBA1D18DF400ECD0FCFAE8</t>
  </si>
  <si>
    <t>7C1DCA1C300516736F6CDDEC04093991</t>
  </si>
  <si>
    <t>7F894B4F92973F6E5FDAB2D2E0DAD735</t>
  </si>
  <si>
    <t>87E52A593AD4A929498EC30D04A1232D</t>
  </si>
  <si>
    <t>266C756A660A0D0ACB74A14E93AABF0F</t>
  </si>
  <si>
    <t>F1094FB7EC2C9DC9AEBF1D210F34F3AB</t>
  </si>
  <si>
    <t>1FC2061BDC51D175C072BE6AC2D0CEC4</t>
  </si>
  <si>
    <t>0359DFF9B07EE415972CF316955DFB7D</t>
  </si>
  <si>
    <t>C0C264289B2E4A74427374C91BAE4ADB</t>
  </si>
  <si>
    <t>31B58D68C2E40F0B4F19F0CBE1EFC4F6</t>
  </si>
  <si>
    <t>4105612AB2266103F110136CA6C763F3</t>
  </si>
  <si>
    <t>AD833074D8DE402B2DF7C2134C7C1A37</t>
  </si>
  <si>
    <t>799AF5BB0DF831F275B8CA7E676E36D0</t>
  </si>
  <si>
    <t>4822A5AC2A0EF322B0DABD440CD33B7F</t>
  </si>
  <si>
    <t>7C35B055A032A45D6E272F93D69505D2</t>
  </si>
  <si>
    <t>9D1D0279C003A4A81362A26B20ACA77A</t>
  </si>
  <si>
    <t>FB74202995B4CADEACB5BB34F596A998</t>
  </si>
  <si>
    <t>30E30A39C8CDB9FEF8F8150742C02518</t>
  </si>
  <si>
    <t>C173D195AB94B6C5257FD3F00CD52697</t>
  </si>
  <si>
    <t>2309A70CD2E044B272700B47BA784B86</t>
  </si>
  <si>
    <t>FAAB568E3DCEAEE25A067F30F55D6F7B</t>
  </si>
  <si>
    <t>DCDF7E2E78D4A63C6E8AD4E7006C5521</t>
  </si>
  <si>
    <t>0CFE62B460A1EDA76275198E21CB7C84</t>
  </si>
  <si>
    <t>C8B025037F1D96F6C167748A49F462BF</t>
  </si>
  <si>
    <t>E4B2CE2B38B31542615C0C779C647E47</t>
  </si>
  <si>
    <t>7AD553265A9609251B3F70015AD493B4</t>
  </si>
  <si>
    <t>F4DEDC458885C74E1ED15B2FB303E794</t>
  </si>
  <si>
    <t>D4D7BFA569F7555D5B3FA79A65218051</t>
  </si>
  <si>
    <t>426F52281FDFBCB17174F1438610216B</t>
  </si>
  <si>
    <t>1576B45B1E3F2BE327D8AD21D258CA74</t>
  </si>
  <si>
    <t>262EA06AB77E500FE7B65187126193D1</t>
  </si>
  <si>
    <t>11C6C95ED347033A6CEFD4001765E089</t>
  </si>
  <si>
    <t>4F4F25AFB3636F027D917470E634FE1C</t>
  </si>
  <si>
    <t>AE98249FE87F00777B020B930E36E826</t>
  </si>
  <si>
    <t>C7B12134C874686AD2D3FE969478DA48</t>
  </si>
  <si>
    <t>80552A3D691CA74E205CD7E3B4830219</t>
  </si>
  <si>
    <t>358D6E0AADE16836FEC1853714C57997</t>
  </si>
  <si>
    <t>345B3675621C5861A99F523D674BA6A8</t>
  </si>
  <si>
    <t>C9FEC0C70FBCF5DD93D6AA8D43F468F1</t>
  </si>
  <si>
    <t>A27F445A8918131F80CA5154613A1468</t>
  </si>
  <si>
    <t>637A6447E5078484152225554A4F0A9F</t>
  </si>
  <si>
    <t>38271AE278B94331BBC9038A7C3DC73A</t>
  </si>
  <si>
    <t>FDC2243328B023EE3A6C5098B7A7F47E</t>
  </si>
  <si>
    <t>DAB3A72960655BFD083F8987AEA3C321</t>
  </si>
  <si>
    <t>27B76A31C7AA5C0B290568DE8BB00EB0</t>
  </si>
  <si>
    <t>2422F089CA53F6BA344465451D6820C6</t>
  </si>
  <si>
    <t>D246A1A1A008AB74FDBB80251C1C7875</t>
  </si>
  <si>
    <t>B4D4158FE9986DAAD8F272AA0336D5FA</t>
  </si>
  <si>
    <t>DD1E5BBCD2D16D69D023C7A0D1CD43BD</t>
  </si>
  <si>
    <t>9673180448CE2F14A533DF54F1906F0C</t>
  </si>
  <si>
    <t>7CD8840535877D5993D9454DABE3128C</t>
  </si>
  <si>
    <t>20029989C8F3CEF14678E4FCC92FBB60</t>
  </si>
  <si>
    <t>A8A0DFACC5ECD1A5308074263B4B9467</t>
  </si>
  <si>
    <t>39A33797225E681D1B99C0C62E432EAC</t>
  </si>
  <si>
    <t>A04BC67D9A5477C276DCF203C191C927</t>
  </si>
  <si>
    <t>E45F600601A7E4CC14591A6122A926B8</t>
  </si>
  <si>
    <t>433C235EB65F519531599973F236CEBC</t>
  </si>
  <si>
    <t>DCC38A6744199FC93D928AB58668A9B2</t>
  </si>
  <si>
    <t>4EF1BA6FFC1D46118CED88B721068EE2</t>
  </si>
  <si>
    <t>82AE6163C2EB63D3A20549F97E11C88B</t>
  </si>
  <si>
    <t>27E2B5DD8C8D9F7B3EE2E42AE3B6E514</t>
  </si>
  <si>
    <t>C498D733E137AAF168423D8DFB9B50AF</t>
  </si>
  <si>
    <t>BA9C167F822D5975DD1A3921BEFCC864</t>
  </si>
  <si>
    <t>11AA53201BA51634412C600AFF693967</t>
  </si>
  <si>
    <t>0BE7663FF354183EF0507DCCB242E9BB</t>
  </si>
  <si>
    <t>668ED602ECB0000A35834020E6B39E17</t>
  </si>
  <si>
    <t>CA6B8C546A88DE25F8631AA87D61A05A</t>
  </si>
  <si>
    <t>52B93AD20B3CAA0F961CC1FEA1A1F5BE</t>
  </si>
  <si>
    <t>913E837C03BCBEA75BAAC08B72DBDE20</t>
  </si>
  <si>
    <t>9B47E12AA177A56BED36E9D3960F7298</t>
  </si>
  <si>
    <t>255447B900F54BB584B95EC7C4DA51E8</t>
  </si>
  <si>
    <t>680B98B88934A66C2E5CF3AC810C4C19</t>
  </si>
  <si>
    <t>5F29BDF693A1540E2ADFDEF4797DD250</t>
  </si>
  <si>
    <t>AAFC0321030FE09AAFC1AF2DBD218A37</t>
  </si>
  <si>
    <t>ADABA4A9D8820FAD676CE07C851C342D</t>
  </si>
  <si>
    <t>B4BD6687FB8C216EDDC6789945120149</t>
  </si>
  <si>
    <t>E142905CBE887C49ADA439CA7DBC2645</t>
  </si>
  <si>
    <t>1B3F816190475EE5D189707A44ECBCF9</t>
  </si>
  <si>
    <t>5FEF0335F72622357E3A0D6DFCFDAEC7</t>
  </si>
  <si>
    <t>6097A2A89604CFF4E6A2E1C10690154B</t>
  </si>
  <si>
    <t>4DAE5A093DF4E7B984BBF2AC1EF76F6B</t>
  </si>
  <si>
    <t>7F949939EDD987A622C821BC46BD4662</t>
  </si>
  <si>
    <t>82DFE19ADF54E5F5B28A8CEB4445308E</t>
  </si>
  <si>
    <t>7088760C29CA0AF5ABFAA670FD4A589D</t>
  </si>
  <si>
    <t>99F3486542C4AE93EA7CDE5FBA36D054</t>
  </si>
  <si>
    <t>F7D9F5FAEA536987ED97D1049EC3BD02</t>
  </si>
  <si>
    <t>99117D118D5C5B3714BB4DB33C8B1F99</t>
  </si>
  <si>
    <t>E92C6D70C0CD2B0ED5DC78C6918F7FF9</t>
  </si>
  <si>
    <t>4C70F2B3580B201DCE02B88FD8A04DC8</t>
  </si>
  <si>
    <t>986F5CDFFEB09BCAE15B237F66EEDB8C</t>
  </si>
  <si>
    <t>575CAFA7D2D4BA3B4009DF4339779C15</t>
  </si>
  <si>
    <t>B6A98C9AC86AD5CE74EE0C130B852600</t>
  </si>
  <si>
    <t>0BB420A447420379E270C55AC2261507</t>
  </si>
  <si>
    <t>ACCCAA4F27D8DC1BD03A527B57A776EB</t>
  </si>
  <si>
    <t>4672008582FD1139B2EC579971AFB601</t>
  </si>
  <si>
    <t>BE3A22AFC6AD712625A8B79CB740DCB6</t>
  </si>
  <si>
    <t>11AA36F0DFDC2F0128402EF9966CB158</t>
  </si>
  <si>
    <t>D823D5554021E9C4A0DE98EFFDC501E0</t>
  </si>
  <si>
    <t>9C7189950895EC6AE725B77B72C7ED04</t>
  </si>
  <si>
    <t>BF5AF1C4B5E5F24E284E1562D4D92444</t>
  </si>
  <si>
    <t>9C55E6A139D50D050342D1DE225B86EE</t>
  </si>
  <si>
    <t>5A708D5D36793E2FDE7A806EFD7B39D2</t>
  </si>
  <si>
    <t>E001BC4C1A55E70FABEE05FAC028F3C0</t>
  </si>
  <si>
    <t>B95458FBDC2061FE444B0F555AB4C8F4</t>
  </si>
  <si>
    <t>F23ECDFAAA19C1B1CBE6F5AE6B059BD9</t>
  </si>
  <si>
    <t>7B7EA4B7690F9A8CBB3C567D0D484F60</t>
  </si>
  <si>
    <t>4982818C0B5D8D169B83A2E58B4F8581</t>
  </si>
  <si>
    <t>9690F1BFB583D2AD5592B63DB38F48D4</t>
  </si>
  <si>
    <t>2D3E9206C15FDE449BB32FBCCFB2473A</t>
  </si>
  <si>
    <t>D2749B28E8DACDE1D16572416D7DFD64</t>
  </si>
  <si>
    <t>AA2D55A73E395093EC969C38695FEB42</t>
  </si>
  <si>
    <t>2C39DF8BDE100E1F6B5182EAE5DFBDED</t>
  </si>
  <si>
    <t>23AF393FCF4880D507FB2E3F39074DC1</t>
  </si>
  <si>
    <t>4DDA159E0A5986A52FF782EA07955132</t>
  </si>
  <si>
    <t>BFC0899F5755BDED98A604537FFD98BB</t>
  </si>
  <si>
    <t>6545D967BDFDFEAC0A59B61B961B80B5</t>
  </si>
  <si>
    <t>F855ECED11240028FC8AEEFD92303BCE</t>
  </si>
  <si>
    <t>3A6151C3A5FE7957BC1A7F5EBAFFE3D8</t>
  </si>
  <si>
    <t>AB374CD70CABD6AD32B364255A38EC7C</t>
  </si>
  <si>
    <t>780D2FFD698C48E5C9AD66DE210AF3C1</t>
  </si>
  <si>
    <t>A4364148B89495B0BD8357B8E8B5398C</t>
  </si>
  <si>
    <t>D0F9F0B1467530E10B3ED71276BF76D2</t>
  </si>
  <si>
    <t>88289D0487C5139514992A0B668B7980</t>
  </si>
  <si>
    <t>80E29875FD68F813EBA9141920F64A46</t>
  </si>
  <si>
    <t>49348B60507C2BD781B3E3347D66EDB3</t>
  </si>
  <si>
    <t>129BC497C263B572CED0DE896441E923</t>
  </si>
  <si>
    <t>D2D16BF0897ECAA12EA4A398FC975916</t>
  </si>
  <si>
    <t>BB7CFE516D62B51D66CC03F2966A09BD</t>
  </si>
  <si>
    <t>AEA92A6755C2FB19770D407E880BA7AD</t>
  </si>
  <si>
    <t>262D3BEF1626C6A522F2770A72BCAC4B</t>
  </si>
  <si>
    <t>102850EF7BF9D5E5702DF9E7DBBFF419</t>
  </si>
  <si>
    <t>98FD2DA181AA14EC62C9C8862AE8528E</t>
  </si>
  <si>
    <t>572E10B0195367B3FCD82914CF6842CE</t>
  </si>
  <si>
    <t>BF3A5A8E8BB5038FFE5D1EA0998CC455</t>
  </si>
  <si>
    <t>72C43EF6EA85D21B555EAF90EFBC49B2</t>
  </si>
  <si>
    <t>E2C58554D8E2B643415FAE03D33A9347</t>
  </si>
  <si>
    <t>7B5AC6E91BF146C764B45E03B3162616</t>
  </si>
  <si>
    <t>1793CA148CABAE38D7F54F0558F7F43F</t>
  </si>
  <si>
    <t>9023044923E7789405133C735FC6445A</t>
  </si>
  <si>
    <t>C9A7E027F725EA3E0D8A3ACC6B64E827</t>
  </si>
  <si>
    <t>B5CE8211A8FFD6AA2492616D0994102A</t>
  </si>
  <si>
    <t>10995B2ED8D6D2318BD97B8DBA8D84C2</t>
  </si>
  <si>
    <t>D9480804B15827C86709C47AA46EBE0D</t>
  </si>
  <si>
    <t>5795CC17F5ADBE66699CFC1BAD8FE549</t>
  </si>
  <si>
    <t>6CACB7C32C2D58BA31C1CE25FF2A2A2A</t>
  </si>
  <si>
    <t>042C7A9B6192C910AE4BE9BD863EE083</t>
  </si>
  <si>
    <t>3B67D6A2A8C9884C503F5A875F44F6D1</t>
  </si>
  <si>
    <t>5583B8FAE5B46AEF5D712492D4B06E9A</t>
  </si>
  <si>
    <t>DEFF59D9375CCC238668BE8C1714ACF7</t>
  </si>
  <si>
    <t>31F746D7C03D8099B17D7E26E216BDFD</t>
  </si>
  <si>
    <t>7F598CF917217A8AA4E5054BE64C6603</t>
  </si>
  <si>
    <t>6D286162F2B4667CB90111B051AE4F8F</t>
  </si>
  <si>
    <t>9402D1E54037CC44E5002C7DF92EA81A</t>
  </si>
  <si>
    <t>645BE335E4703BB070AA3A420D9123A7</t>
  </si>
  <si>
    <t>FB29E9504311FC37BF691B5E1948FBD1</t>
  </si>
  <si>
    <t>F1E074B72FA83BCC504EFCA5C6AAE727</t>
  </si>
  <si>
    <t>018A241408F4F4BD8ED94B140575DD12</t>
  </si>
  <si>
    <t>F3C8D65125E9E9B459DB99E2F1D2A771</t>
  </si>
  <si>
    <t>6AEDAC47D8C2306612AA39F889730193</t>
  </si>
  <si>
    <t>12246D7636EE3BA555D7AACFFC392521</t>
  </si>
  <si>
    <t>5B4D6FB08F14A025E1055982E80AF335</t>
  </si>
  <si>
    <t>920628CD47615716D7ADA007941C976C</t>
  </si>
  <si>
    <t>553318DD83E593FB35C4D4EBEB39BD47</t>
  </si>
  <si>
    <t>7C02B418DEC351C736BB05583F7B674E</t>
  </si>
  <si>
    <t>103C4606C4A9CA42E4E646B797584FCB</t>
  </si>
  <si>
    <t>1FEA54D311BFF7D44005CF3752ACC2F0</t>
  </si>
  <si>
    <t>AC3C61AAC235C00F4DB5F7CCA6DAE6F2</t>
  </si>
  <si>
    <t>033D1C925FDBA5834586D745357519D1</t>
  </si>
  <si>
    <t>B75CADBBC54C19557587C6AD78F33EC1</t>
  </si>
  <si>
    <t>6C51266168391B6833BED713FCBFB214</t>
  </si>
  <si>
    <t>E8FCAB25D744E460AF8115BB8CDCCC5E</t>
  </si>
  <si>
    <t>1C043F8118FB666EA72912813CAFEE27</t>
  </si>
  <si>
    <t>C78D27524D16FE3E7D783FCF108B2521</t>
  </si>
  <si>
    <t>1805C5F57C547FCB703F979A85559F27</t>
  </si>
  <si>
    <t>ED3AA49C18A71571B0FF507FD283E3B9</t>
  </si>
  <si>
    <t>CE14BD5FAB21DC72456B97022E1298AF</t>
  </si>
  <si>
    <t>C17089CCFB3B0FCE68E17B46B720E8C1</t>
  </si>
  <si>
    <t>3EDFEEC389A6C860157B999C78C8287B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</si>
  <si>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</si>
  <si>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</si>
  <si>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</si>
  <si>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</si>
  <si>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</si>
  <si>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</si>
  <si>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</si>
  <si>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</si>
  <si>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</si>
  <si>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</si>
  <si>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60FDE7E9A3E9723221EEAC8553A88C89</t>
  </si>
  <si>
    <t>Sueldos</t>
  </si>
  <si>
    <t>E2563C3BC743EBFE914D5CB4A862E1C1</t>
  </si>
  <si>
    <t>34AB76D5BABEB70FE799260149BFCD83</t>
  </si>
  <si>
    <t>A3688719D309BF2C6C2C3C8608E439E1</t>
  </si>
  <si>
    <t>567471C9F47859ACC0F0539C7FBE37A3</t>
  </si>
  <si>
    <t>C70ABFBFEB13C846B0B5E89691A2A208</t>
  </si>
  <si>
    <t>B55385E8AFC56972C82C2580477406B5</t>
  </si>
  <si>
    <t>EFD135E3D38838336AFBD46B23375377</t>
  </si>
  <si>
    <t>8F3A2EC08BB0D21751A8FD87124F6A58</t>
  </si>
  <si>
    <t>F97228D9E9CFB1C33E56A0B7A4827458</t>
  </si>
  <si>
    <t>1CEB74916E1D520DB9C3B5885B1E4589</t>
  </si>
  <si>
    <t>518532E5E6CA8096AA2ECC819B4E64B6</t>
  </si>
  <si>
    <t>F896CE9BD74E84CEDEC0ED27358D3587</t>
  </si>
  <si>
    <t>275C30D1D019B91D08042B6B040E4641</t>
  </si>
  <si>
    <t>FEBF12523B65CDD46D1D12A84462229F</t>
  </si>
  <si>
    <t>C23889697E9177318F0A08F4FE44BB7C</t>
  </si>
  <si>
    <t>928FEFE6DC550EAE59367C82DD260030</t>
  </si>
  <si>
    <t>B2AF9CBAEB3A3C80ABE58FC1390C6916</t>
  </si>
  <si>
    <t>F19D9D0181E3FCED815D5EE423E7D684</t>
  </si>
  <si>
    <t>634C7A84981978A7663D4EAE32E90401</t>
  </si>
  <si>
    <t>8AC06D240F1F9EB381253471AB1C56B4</t>
  </si>
  <si>
    <t>A170B41C77E984236BDC28AB0001C82A</t>
  </si>
  <si>
    <t>26BF347831E33BA4FBE59D7703633D7C</t>
  </si>
  <si>
    <t>952712C79515B583EF3A603E896B392E</t>
  </si>
  <si>
    <t>01598B8EA29FDB815E84BEB9CB5A42B0</t>
  </si>
  <si>
    <t>5945D3C410D184062D7F51324E1CDD6C</t>
  </si>
  <si>
    <t>10CAFE58920CAAAAC2889BCA3B9C14BE</t>
  </si>
  <si>
    <t>3B86288151C549219284E70048FEEA44</t>
  </si>
  <si>
    <t>B0F4A1B0F65287FC4BCCE2E30B8297A6</t>
  </si>
  <si>
    <t>156551F26C9DBDF5E15C181EEA9F018E</t>
  </si>
  <si>
    <t>0E114285B2203FE6F80E5C03BC4AA996</t>
  </si>
  <si>
    <t>4003</t>
  </si>
  <si>
    <t>E7FF154D3CD3DEF14B54228B22D10CC9</t>
  </si>
  <si>
    <t>D2BC730F0DC719BF8349288137A6A50C</t>
  </si>
  <si>
    <t>7BA8230487D79F53195393DC2497A89A</t>
  </si>
  <si>
    <t>66A90761A6AB74373DB0487CE6F68814</t>
  </si>
  <si>
    <t>6060</t>
  </si>
  <si>
    <t>2EBD48C6B45EB3B38B82332B2AFC9ED3</t>
  </si>
  <si>
    <t>959F1EB3D5CB00B2ACF684AFFA86E35F</t>
  </si>
  <si>
    <t>5057</t>
  </si>
  <si>
    <t>475728291A4E65FA4F1A9EEA1C1F78B9</t>
  </si>
  <si>
    <t>12336</t>
  </si>
  <si>
    <t>05E3BC52E8395CBD278984D52E4B16C8</t>
  </si>
  <si>
    <t>EBFEF547BD7CF431E6EC92329F8A2B8F</t>
  </si>
  <si>
    <t>5658</t>
  </si>
  <si>
    <t>021B0CC3A359F4237F3F034BE753E402</t>
  </si>
  <si>
    <t>5C27701F1BF9230E089C88F5E32C7349</t>
  </si>
  <si>
    <t>EF34DA6BDF7E1AB84C3138D2B44A4A2D</t>
  </si>
  <si>
    <t>3EAD241060CAF27FC14845141F19D940</t>
  </si>
  <si>
    <t>281EE1D6C3D3DFA56EC8C7A011D69C4A</t>
  </si>
  <si>
    <t>3FF1C7961472A6C2F0249E6E0675CE03</t>
  </si>
  <si>
    <t>71FCD57D46945A991F12A2EC1F31A20D</t>
  </si>
  <si>
    <t>3E9E21E61042798174230B22219910DB</t>
  </si>
  <si>
    <t>4D78D80A61B01DB2E2E6D6D64498AC1F</t>
  </si>
  <si>
    <t>211A4B3FF2325C3012C6D8E43C976838</t>
  </si>
  <si>
    <t>68296C458E65DC4CEFE040B8E267B750</t>
  </si>
  <si>
    <t>5737667AC47C83EC267B167C4F921B52</t>
  </si>
  <si>
    <t>CA1556D8AF0FD68683EA53AE557AF4E8</t>
  </si>
  <si>
    <t>62B60A28F9ED942A01602A22BB30BC7B</t>
  </si>
  <si>
    <t>563F47475BC12465DBCCE9D730886CC3</t>
  </si>
  <si>
    <t>740F69EF4F0CDE25155CE7220F10FAF9</t>
  </si>
  <si>
    <t>495787251D22A00ED6087F3E754E8EB2</t>
  </si>
  <si>
    <t>4C26E8074818269B6CF005334A0CBD4B</t>
  </si>
  <si>
    <t>46AE828A69B5D70E3ACE1C459C14E430</t>
  </si>
  <si>
    <t>B8608EB6E660DE4A028155E91C0671D9</t>
  </si>
  <si>
    <t>F54B8C750C1653CFC08BFD6D4841912D</t>
  </si>
  <si>
    <t>EFCCC4E904F49B6512A341873413F546</t>
  </si>
  <si>
    <t>E69A195B8B5E4DA32A2553C4CEF6AAC6</t>
  </si>
  <si>
    <t>4C1AE1C9ADE034FCFA8A4BC35AAAF1A7</t>
  </si>
  <si>
    <t>DC21B82B5C6F36691752D9734DB246A3</t>
  </si>
  <si>
    <t>151496E11E5C36968107422DEB77407C</t>
  </si>
  <si>
    <t>78FAD814204A195EDB52DE3FE624E7D6</t>
  </si>
  <si>
    <t>3EA46851C794A8529225A771821A1340</t>
  </si>
  <si>
    <t>2D054280F0CAA3AD5C15FAEA574F8039</t>
  </si>
  <si>
    <t>E92C22FFD5D60C393B29B2CD2F766A07</t>
  </si>
  <si>
    <t>2646B0DFA29EA7BA289437904611AADD</t>
  </si>
  <si>
    <t>3B94EFDFD0F8BE5906BAA8BB7DF1F78C</t>
  </si>
  <si>
    <t>D907843433D8B1CED489CD497BFB6D37</t>
  </si>
  <si>
    <t>DE236B2553F051C06C3AA47D3D99BC83</t>
  </si>
  <si>
    <t>4C311C23DF367539464C0AA86C19CD42</t>
  </si>
  <si>
    <t>1A1E0C7C004DC9B8BB91E8080DD3BE9D</t>
  </si>
  <si>
    <t>6630</t>
  </si>
  <si>
    <t>6E3649E0B49656B88EE9F0070EDC4DDA</t>
  </si>
  <si>
    <t>18355</t>
  </si>
  <si>
    <t>760559A63C59ACBB921DE246AAF9BA0D</t>
  </si>
  <si>
    <t>8F054552354B441705E79F2682777A5C</t>
  </si>
  <si>
    <t>F193565B787B73056346F786663401C3</t>
  </si>
  <si>
    <t>8665C89881B0D00C21FD6684700D7119</t>
  </si>
  <si>
    <t>981732E01639B6FE006C397BCA79B822</t>
  </si>
  <si>
    <t>1C0C36AE3D58FBCDFFE5D7C2E51875F3</t>
  </si>
  <si>
    <t>3E182F6C8E1199B68EE3BA0FD0248CEF</t>
  </si>
  <si>
    <t>748CDA33368C092CD06FC256155E44D1</t>
  </si>
  <si>
    <t>888E5C916DB6107DFC1EBDAB7316B11F</t>
  </si>
  <si>
    <t>79DCEDD5C44B7137438F79379FBC1DC6</t>
  </si>
  <si>
    <t>5C5B94CB82F13C117E2E0C678773AE35</t>
  </si>
  <si>
    <t>3E0CE4DB2B24124E85F6B11E3265083F</t>
  </si>
  <si>
    <t>D5F1C1600CC1FEEA2389D96E1592B044</t>
  </si>
  <si>
    <t>7E830AC34FFBB7119FBE81881F7CFC91</t>
  </si>
  <si>
    <t>B85B45B0698C0E3AD6BF8AB20C3EF7A9</t>
  </si>
  <si>
    <t>5D846CF9B29C38E08E4ABA66F8FB586F</t>
  </si>
  <si>
    <t>3EA259B5FD408C34123E305AD128134E</t>
  </si>
  <si>
    <t>9B8B568557637547D272B2C9BFA15649</t>
  </si>
  <si>
    <t>F996024752C7C0ED5DB6FC81680D72B2</t>
  </si>
  <si>
    <t>9F769BDA647B75695DAB665BBAD45396</t>
  </si>
  <si>
    <t>95946BFF0A7B8F7C49A4316DA4D4AF6B</t>
  </si>
  <si>
    <t>C5A3DEF53C270D02ACDC683E3E698CD6</t>
  </si>
  <si>
    <t>D4A990FB0758C23146A9A162D4FA8797</t>
  </si>
  <si>
    <t>C986DEFF805B75B5CFCC12D9B22BEEBB</t>
  </si>
  <si>
    <t>BBE9774E4D9E4285B780A8A2E8F65A7E</t>
  </si>
  <si>
    <t>6DC8B4096AE2F9955F2726968B6A1AE2</t>
  </si>
  <si>
    <t>03BF33751DB5AB7C1A52076D89FC59D7</t>
  </si>
  <si>
    <t>90A5FEFE743D7A8C8B25466BC193D9BC</t>
  </si>
  <si>
    <t>A8E9F696296A286D8F5432D7EC41448B</t>
  </si>
  <si>
    <t>899E094B210CDF741A58F36FBC134F65</t>
  </si>
  <si>
    <t>6747DB3223BAC00020016F8ACA139B69</t>
  </si>
  <si>
    <t>96606430D3B0E673B343AF8194CA6D5D</t>
  </si>
  <si>
    <t>C316116E7B4CDA6533A490F082AEF288</t>
  </si>
  <si>
    <t>3870</t>
  </si>
  <si>
    <t>7AFE7D796C00BD6555DF25EFD5F890BF</t>
  </si>
  <si>
    <t>1ABF92C2F7F32BFAFCC492652746B113</t>
  </si>
  <si>
    <t>7079</t>
  </si>
  <si>
    <t>B5773B3CDFA82140926D0A9DCBCC5C9B</t>
  </si>
  <si>
    <t>11123</t>
  </si>
  <si>
    <t>180F8E064B17D5BEA0A238529BCEC73C</t>
  </si>
  <si>
    <t>7102</t>
  </si>
  <si>
    <t>6B641F73C560747D8607C97B16F258D2</t>
  </si>
  <si>
    <t>DA68FFC490E76CCA27FF83903FDA859A</t>
  </si>
  <si>
    <t>8145</t>
  </si>
  <si>
    <t>E46334ADA920BC2D23A60340F244B00E</t>
  </si>
  <si>
    <t>06336450A44F6BF5B81C2DC851FF9AA8</t>
  </si>
  <si>
    <t>B3686C10DE02B2BC52E700F86E9BFAA4</t>
  </si>
  <si>
    <t>6F28D8B288339B9810CCF0EF0653A7A3</t>
  </si>
  <si>
    <t>FCE490CF21A8E49DE297013C2863EEC9</t>
  </si>
  <si>
    <t>15829EDEBDC516CC6E0F75047EF43066</t>
  </si>
  <si>
    <t>0D0F6E4ED701C9C25E0043BC3ED0D3A9</t>
  </si>
  <si>
    <t>B8DF9A194E43C921D2B143B89E15EB2E</t>
  </si>
  <si>
    <t>3759C32224F58CBF65027F68FC61E1CC</t>
  </si>
  <si>
    <t>61AD08B9961BC617B3A10C354AB54703</t>
  </si>
  <si>
    <t>FC90002FB3B9F385E802899629D698D9</t>
  </si>
  <si>
    <t>6C270A52A02A57856B361EBDBCDF25B5</t>
  </si>
  <si>
    <t>62CBC52B0F1F45933E67DC2744D2E4A6</t>
  </si>
  <si>
    <t>FF4F3323BA3282869739D7F80D9DA602</t>
  </si>
  <si>
    <t>1835E9BB3F1501D6C049912EE27AFE6E</t>
  </si>
  <si>
    <t>6AEA191D63748A2594F020CDEDBD9E29</t>
  </si>
  <si>
    <t>2162F166FBFC96DC7E409B4BF40A955A</t>
  </si>
  <si>
    <t>63830B72394E7A634CB866D715E818B5</t>
  </si>
  <si>
    <t>E3B8585529CC38EDAB0722D6019AE4A3</t>
  </si>
  <si>
    <t>BD546D74AE0C59124CF0F62A7E4F2E31</t>
  </si>
  <si>
    <t>0C484B620BAE22CD10F87AA01178F959</t>
  </si>
  <si>
    <t>812B60E1EBA89822446A0E9C72B229A6</t>
  </si>
  <si>
    <t>535CFC0E2E4F739479134BE4193B8C11</t>
  </si>
  <si>
    <t>2AEE7E5CB2CBD8CF62CFE5C9F2FB0E9C</t>
  </si>
  <si>
    <t>E771CC4204B29D9CC0D2C9C739CFAC72</t>
  </si>
  <si>
    <t>DD30788865F0FCA0D18CF67D6B65CFFD</t>
  </si>
  <si>
    <t>2001</t>
  </si>
  <si>
    <t>5AC33988345CCC9D450ED5CFB9E9939D</t>
  </si>
  <si>
    <t>91B97A8A3600690ED4B1ABF76BBF1833</t>
  </si>
  <si>
    <t>E8B035F5985A1FF6B6CD9C3D277B48EB</t>
  </si>
  <si>
    <t>FF927C72F220D66A5E862A29FF568CCA</t>
  </si>
  <si>
    <t>F754D55E153D2897BC3D934F24DE82EF</t>
  </si>
  <si>
    <t>265673AF48283CB5C54FB476776C698A</t>
  </si>
  <si>
    <t>14FA23B174F57A0246878A3A69832391</t>
  </si>
  <si>
    <t>A17CF26589FE3024C22B649FD352C8D7</t>
  </si>
  <si>
    <t>ACD4D1679F79A1D4CD33328614CED11C</t>
  </si>
  <si>
    <t>0E5D8BE14E5560138EFE604D0B14841F</t>
  </si>
  <si>
    <t>0BA0F50AA06574254CFF17F30F73A309</t>
  </si>
  <si>
    <t>0C63A8B7460FF3B602E92419718442AA</t>
  </si>
  <si>
    <t>3DF137D5D93DAFE0BA55C3B7E4008E42</t>
  </si>
  <si>
    <t>A823B9039F0B80F51B0E1A6F52B7E8C6</t>
  </si>
  <si>
    <t>10266</t>
  </si>
  <si>
    <t>4E46EBFA59D42315617746234DC4C505</t>
  </si>
  <si>
    <t>29418</t>
  </si>
  <si>
    <t>B30D03FBB66F295657DB371D92D20868</t>
  </si>
  <si>
    <t>8B3592561AB2261CD669ACC130950C75</t>
  </si>
  <si>
    <t>CE0EF336C3DE091C3AE9F94C46F8F034</t>
  </si>
  <si>
    <t>426FB3D61B5300B0ED61A11EB5FD3D54</t>
  </si>
  <si>
    <t>0F2A6FCD772FB4F8772B61C76B053E88</t>
  </si>
  <si>
    <t>8145750FBAC43EEF624AA03FCFD69CF7</t>
  </si>
  <si>
    <t>EB523FB6DC977B2D271AE2FFF6D0DC97</t>
  </si>
  <si>
    <t>F66CEE15AD6CE965CC5FF2E536A5E72B</t>
  </si>
  <si>
    <t>6D64E4F678C4872B8FCC5A6A378F7E09</t>
  </si>
  <si>
    <t>68A4D5FD1040AD306CEB0BAEABBD553C</t>
  </si>
  <si>
    <t>45108E3DA1AC0009F07E497511790521</t>
  </si>
  <si>
    <t>A1C3AF7048E58A187EF53D8E25B59E57</t>
  </si>
  <si>
    <t>CBDFC10989677B0D58D8789BF017851A</t>
  </si>
  <si>
    <t>3A9C9A2AC1C2412C05128335F2A848D5</t>
  </si>
  <si>
    <t>1E0388D27FA486FB0BCA5181850C12DD</t>
  </si>
  <si>
    <t>A07965264AF90636DED533163E227125</t>
  </si>
  <si>
    <t>AC6192DAF227095450B1D351114C6847</t>
  </si>
  <si>
    <t>DACB8A86638FD6EE26D2FAD794ADA6C0</t>
  </si>
  <si>
    <t>6649F36EF88A7D8AE5E80C01D99FC80B</t>
  </si>
  <si>
    <t>6432707EE7BAC56FDF8F34BD11090270</t>
  </si>
  <si>
    <t>5FC7D105450BE8233E7CBEDBD623842F</t>
  </si>
  <si>
    <t>02DA420428381B4CDDE8B71E568882E8</t>
  </si>
  <si>
    <t>B895D5C88B3E116634EE2531DE6EBCF5</t>
  </si>
  <si>
    <t>7B0D62C4AF084446E36263E6B470056E</t>
  </si>
  <si>
    <t>E8AABFA4CEECB11F8628545D65DA3535</t>
  </si>
  <si>
    <t>4B5CB5C7789B40BFBD470AA1D5AA3DA6</t>
  </si>
  <si>
    <t>9083</t>
  </si>
  <si>
    <t>35AA9F5308FCB3EE3F5DA4A0B4B15CC6</t>
  </si>
  <si>
    <t>ABC4E7A2D08198B562BC0EC7D04C35A0</t>
  </si>
  <si>
    <t>C0CFE0CC7C892F6A13231338841B3EA0</t>
  </si>
  <si>
    <t>15EC52ED93E257C18F85B4CF97697303</t>
  </si>
  <si>
    <t>0D7CFA33DE98BBAAA3341725F53178AD</t>
  </si>
  <si>
    <t>D95B6CA91A8121CF6257FEEE946C6888</t>
  </si>
  <si>
    <t>4072</t>
  </si>
  <si>
    <t>F12E311FFD01A744B446DEDC5A793047</t>
  </si>
  <si>
    <t>4D26BAB20A1B8BF08E489025BE7F7A3B</t>
  </si>
  <si>
    <t>18131E6F1C71D1B72257FB40D043C213</t>
  </si>
  <si>
    <t>B594E8328D9D1107C04053EFA56C590D</t>
  </si>
  <si>
    <t>B6DFEBE7B3B2531C6C5324A963BEA4A4</t>
  </si>
  <si>
    <t>F1AD8569546B3853AB4C50BC4BAEF9E6</t>
  </si>
  <si>
    <t>36F46D34B8C67323FD7FF5A0E3C7EC76</t>
  </si>
  <si>
    <t>84246EEE890F0EFB784E8D55DA203C83</t>
  </si>
  <si>
    <t>90D83DF7DC81AB097CE36CAC566DC9B0</t>
  </si>
  <si>
    <t>1642E844CFECDDDF36A5CB9C3F00515F</t>
  </si>
  <si>
    <t>29DC06B2F158BEB7915399D6B9ACCF9B</t>
  </si>
  <si>
    <t>205E3E6DF94CBEC80235E0117AC522DF</t>
  </si>
  <si>
    <t>3DFEC453EFD8AE43D068BDA0AD3CF040</t>
  </si>
  <si>
    <t>42A5822C9392EDA1EB5B1145EA42B09C</t>
  </si>
  <si>
    <t>5E34E6695EC1C52DFE658461A02EAAF4</t>
  </si>
  <si>
    <t>125E0A4D4EEB66FD3A89B71AB6F84C57</t>
  </si>
  <si>
    <t>90F8DCC94723ECE863A4AD5EDABDC7BF</t>
  </si>
  <si>
    <t>E3509C88BF4B2403EDA3ADEF27D54960</t>
  </si>
  <si>
    <t>CA60939F4D7A4DCCACCBCC2FB99C6F4A</t>
  </si>
  <si>
    <t>0D32BE21B751A127FC584F1638E52BBA</t>
  </si>
  <si>
    <t>FF73CA9ACDEAE63203A42D58A647A2F0</t>
  </si>
  <si>
    <t>7C7327BD894B4924EC7DF4D77332CAD7</t>
  </si>
  <si>
    <t>FBBE4C74ED47453B444FF14BFCC89FAE</t>
  </si>
  <si>
    <t>4EA21BF8FEF620A2D19B53A8A3D2714A</t>
  </si>
  <si>
    <t>60D70D56764101E09B2C3626C027ABE7</t>
  </si>
  <si>
    <t>7855F3584945B01CD22A4B31611E523A</t>
  </si>
  <si>
    <t>0B22CB4C85DBFD363CCFC045681EA585</t>
  </si>
  <si>
    <t>5F94582C81E5E21597FFAFBA3359BAEB</t>
  </si>
  <si>
    <t>76F5439F7EA236364D9366DE089F6835</t>
  </si>
  <si>
    <t>C8B006BD1D25AFF38CDA79EF6C3A1966</t>
  </si>
  <si>
    <t>1A5A0927D13E0A018B86042301329532</t>
  </si>
  <si>
    <t>3A3C18AB2BD8C8B84408661F5F29F6F9</t>
  </si>
  <si>
    <t>5D5DCA350BCEC2D3501DCA095D4656E2</t>
  </si>
  <si>
    <t>78E038D6068EAC1AB6CEF64B5F13957E</t>
  </si>
  <si>
    <t>5312C2299F97CBFB3D1B301F48CC59C9</t>
  </si>
  <si>
    <t>D9264F46EA94170CB9DF472EA20B0B19</t>
  </si>
  <si>
    <t>31739753DB216183BC3E77F34A383A57</t>
  </si>
  <si>
    <t>89667A5A8F1AB8E14D6DFEAE5D3608F1</t>
  </si>
  <si>
    <t>2EC127D2A13AC4D0248D8D1CDF4090A5</t>
  </si>
  <si>
    <t>3D9D56EDCFDD961815AE7EC3520A83D3</t>
  </si>
  <si>
    <t>87D55CB604BCE36DC8C3F50B8C8E5998</t>
  </si>
  <si>
    <t>8DFED2C027468384835EAA1C41092C54</t>
  </si>
  <si>
    <t>FD7CA268E1D3E7121CE9A434DA3BEDD8</t>
  </si>
  <si>
    <t>1641D3C48DD98C54F994F65EECB96406</t>
  </si>
  <si>
    <t>46A89165944D2436438960D0270BFBB1</t>
  </si>
  <si>
    <t>EB5DE1CE5FB9BA708A3DDAAB989275A8</t>
  </si>
  <si>
    <t>BB012FD79316DAA97C196C657207C8D8</t>
  </si>
  <si>
    <t>DB82F6086C5FD3864E625F8D6F4FD910</t>
  </si>
  <si>
    <t>438DFF8F83C0F2248DD6B82E9AF9B212</t>
  </si>
  <si>
    <t>0402CDAF9684DAFCEC2E9831141ECB3A</t>
  </si>
  <si>
    <t>F6BAFCB99785A2DB4D459AD53E573444</t>
  </si>
  <si>
    <t>558146F72206775B26496EA23883377B</t>
  </si>
  <si>
    <t>63FB88A5B9CC07B0C6997D5AEE49F77A</t>
  </si>
  <si>
    <t>FDF91C2A65F8C291A1B20689C126342D</t>
  </si>
  <si>
    <t>B43F2A8BAF5B701FC6EAB912B4C8C0D2</t>
  </si>
  <si>
    <t>BAB661C8AB2C90B75F71B3B9684C2888</t>
  </si>
  <si>
    <t>0273FD89160A3FB56FF49C047D4C1749</t>
  </si>
  <si>
    <t>20E1469CD01656F1BBD4C06E93CD87C7</t>
  </si>
  <si>
    <t>EEA52891C8D45C93ACD1F9E13B70ECA4</t>
  </si>
  <si>
    <t>90616B8BC621237B60F871BA65013715</t>
  </si>
  <si>
    <t>A663CDCF91054E22B66B663F0E379CE1</t>
  </si>
  <si>
    <t>C172DF9F687A0C34FC3FAAA392E47043</t>
  </si>
  <si>
    <t>A226953FCC70A63BE390695F45013ADB</t>
  </si>
  <si>
    <t>25C0196D865E9D6AF963E0C75FB82247</t>
  </si>
  <si>
    <t>ABE3E94582BF3C3DCF249ED6C75377AB</t>
  </si>
  <si>
    <t>1E55564CD496E1171B6160C800754CED</t>
  </si>
  <si>
    <t>2AB0800850F3840E9FC61C22C13CC9FB</t>
  </si>
  <si>
    <t>E7373A278C49347BD2BA7E0AB50F1E7B</t>
  </si>
  <si>
    <t>3C85214E9F6762C4AD90E2036BEF64E2</t>
  </si>
  <si>
    <t>5051</t>
  </si>
  <si>
    <t>68F29670155C4BC032BEE98C7F5C71F7</t>
  </si>
  <si>
    <t>D6BF8F54CE4A2AD6DC55DC31ADAC7154</t>
  </si>
  <si>
    <t>DA90B8C79A1EAC4087B858136B3958EB</t>
  </si>
  <si>
    <t>B1A84464DCA299FD3A4BE835CD194B69</t>
  </si>
  <si>
    <t>A1CD8122D58B908269D3D4DF9156748C</t>
  </si>
  <si>
    <t>44E7ED42B8B1283D9850D021DE52BC6F</t>
  </si>
  <si>
    <t>2303</t>
  </si>
  <si>
    <t>CE6A2CD975B561A964068ED3F0165B9F</t>
  </si>
  <si>
    <t>027EFCBE727D9F6D21B4651760334A2C</t>
  </si>
  <si>
    <t>669F4D8E186719CD57ED40584F553BC4</t>
  </si>
  <si>
    <t>F268318650B97D037E37C7D2C53E794D</t>
  </si>
  <si>
    <t>20E84C8396479A5BB5CA8DA405D77A2C</t>
  </si>
  <si>
    <t>AC5C770EA739FF3DDC7B06679A600836</t>
  </si>
  <si>
    <t>774B5A448A7DFF33EE0074A0E4C7E4CA</t>
  </si>
  <si>
    <t>CBC7C291C83B019AD6941D2DC41A221F</t>
  </si>
  <si>
    <t>C0FD366B51D38B0B370F3C86740FF74D</t>
  </si>
  <si>
    <t>30C4764889749274862FF0922B852756</t>
  </si>
  <si>
    <t>841352B7C62704DF67214FF5A13E3D5D</t>
  </si>
  <si>
    <t>E14ADC770EB6C70CDAF006915CDDCACF</t>
  </si>
  <si>
    <t>AEEDB6D73F37E63B91830BCF436EE3E4</t>
  </si>
  <si>
    <t>7174BBB2F9D8FB79B029ADF40BF395C1</t>
  </si>
  <si>
    <t>98428690C9F975A686BE8CB435388B26</t>
  </si>
  <si>
    <t>710744E556C6AD77F45960DF9FE9F1A2</t>
  </si>
  <si>
    <t>9482F4103D3186BBE1A4B6037F5397FD</t>
  </si>
  <si>
    <t>6F5B82A3951B842D4926F9135175C9E0</t>
  </si>
  <si>
    <t>CA97E403CFEC3CB3B4EC22DE5B92A0B2</t>
  </si>
  <si>
    <t>63F2A1757BEB7187E145A2E3237043D4</t>
  </si>
  <si>
    <t>C304A300442CCF750195571C310EC48C</t>
  </si>
  <si>
    <t>68D64372EF913D73313EDBD37C1BD14B</t>
  </si>
  <si>
    <t>87ED104860D97728BA3F06E72E547977</t>
  </si>
  <si>
    <t>E4CFD502AFD51BC1BE55DBF124F8719D</t>
  </si>
  <si>
    <t>9DE90A056CF60FA789B2A18947B7498E</t>
  </si>
  <si>
    <t>65839DA77C95631ADC8F7D68FE21E4D5</t>
  </si>
  <si>
    <t>B95CB37CA7C071C5BAE9F6DA388F928F</t>
  </si>
  <si>
    <t>426AF66084511E69831579D1F1C02A94</t>
  </si>
  <si>
    <t>4820718332794A7C97F72422B5155B8A</t>
  </si>
  <si>
    <t>7F08DDB52CCA9D7E82E0FB820927014E</t>
  </si>
  <si>
    <t>C505DFF28BE0F0AFE1E125BDEE933126</t>
  </si>
  <si>
    <t>68093BF0F64E5D9B0E10CA8F0DCA35EA</t>
  </si>
  <si>
    <t>2FC1591A3C8CF061A1EB107B34612604</t>
  </si>
  <si>
    <t>C42C3A924EE176BDDD11F47382DEC9BB</t>
  </si>
  <si>
    <t>337086837361CB4E174377E714E26E62</t>
  </si>
  <si>
    <t>70F965686705A4A59C9BE764258CC205</t>
  </si>
  <si>
    <t>FCD48E3D302F950BEC3AABF6F89AD73F</t>
  </si>
  <si>
    <t>53CDD78D318FBE57363D40766966D88F</t>
  </si>
  <si>
    <t>92F0604246A0D8122276D303907A58E2</t>
  </si>
  <si>
    <t>DA58E54452399FCE7DD07D0F3376EED4</t>
  </si>
  <si>
    <t>D091003E2A4B098E8DF4269BB20DBC38</t>
  </si>
  <si>
    <t>123E146FB934BF5E241186FEFA794E30</t>
  </si>
  <si>
    <t>FA0DA76D3248378646197A860FE15BAE</t>
  </si>
  <si>
    <t>FD55A39DF125AFCD987BFD3D6EF39A2B</t>
  </si>
  <si>
    <t>3BBE33E914485A0DED2B14E482836C64</t>
  </si>
  <si>
    <t>7B0AB8D2085FBC036EB76D195AC3E9A8</t>
  </si>
  <si>
    <t>AC412E89D0B25E2BE0DBCED357635C09</t>
  </si>
  <si>
    <t>1044BB2C389E7075472DE09650EE9C35</t>
  </si>
  <si>
    <t>F1D0EC851FC74A8084C00ADB12499FF2</t>
  </si>
  <si>
    <t>9DDB9A8E291193EE46E366F798CEEB7F</t>
  </si>
  <si>
    <t>270DB4570BB91D6B636A9DE96D50DF07</t>
  </si>
  <si>
    <t>99FD32F2AD4F1C88ACDF7CC9D8F589D8</t>
  </si>
  <si>
    <t>CD760FEBA331F1062485CA502B71BBC7</t>
  </si>
  <si>
    <t>E149668C165C77DD2409165B43610BD7</t>
  </si>
  <si>
    <t>4A1C94907FA0747A98772B361739B99D</t>
  </si>
  <si>
    <t>0951AB1893D5F43D9F46F4098064A0FB</t>
  </si>
  <si>
    <t>412EC69A58D22A98D327E9B3D0B2256D</t>
  </si>
  <si>
    <t>D0DB470EAF3EAF3B8D1DDCC102420664</t>
  </si>
  <si>
    <t>4A11247D0E9587D9CCDC4F5F3A292F99</t>
  </si>
  <si>
    <t>98F174F4B2D598E3AF3CCB24AC2B1E2C</t>
  </si>
  <si>
    <t>A7D5290196057E5E089879457D10A9D7</t>
  </si>
  <si>
    <t>9FE3AF542024A004326819508C698623</t>
  </si>
  <si>
    <t>14335</t>
  </si>
  <si>
    <t>6A42C4B59BB28554AEF6412AE04EE021</t>
  </si>
  <si>
    <t>CAD0BD45C1AAADF7FA4E43BE0CFD3B31</t>
  </si>
  <si>
    <t>466CED2F513707AECA5EF73210E5CBD9</t>
  </si>
  <si>
    <t>4F2954527F140A46BD3C10D5D3BB9219</t>
  </si>
  <si>
    <t>0744758ADE68623057C739BDB7D28457</t>
  </si>
  <si>
    <t>AB2BF1A903523549CABD8B6EF5E083EF</t>
  </si>
  <si>
    <t>F18A4647DF52F20972E1397CDE58D87F</t>
  </si>
  <si>
    <t>083B34875B9085468A2BFD0DE4FFA45E</t>
  </si>
  <si>
    <t>B195079E3A13DE0BB4A78D25E29B101D</t>
  </si>
  <si>
    <t>5BD859B43CAB18B9724B327F70195272</t>
  </si>
  <si>
    <t>0E4589D8DF820991A23D1C2EB01CBF7A</t>
  </si>
  <si>
    <t>15EE9647559ADBB8C615590AFF0048EB</t>
  </si>
  <si>
    <t>CA7177A12963F33140DA5AA8A93838D3</t>
  </si>
  <si>
    <t>8D6CE9D6C7D55E4B975B6C38CE84A68A</t>
  </si>
  <si>
    <t>FBE2FFF9DB430FD5019453404F856EC8</t>
  </si>
  <si>
    <t>CBEB785362E38E17DB5CCAB98563623D</t>
  </si>
  <si>
    <t>8231598B33478394602EBCA1326F6D89</t>
  </si>
  <si>
    <t>8CA7F07948F2DDE95F65D7C955D39D67</t>
  </si>
  <si>
    <t>16F44FC46B34D493F05AB05671EA3255</t>
  </si>
  <si>
    <t>6BE0F23AFCAF0FF181E25054534F4123</t>
  </si>
  <si>
    <t>4F490E1ACE779B241D3F1A2A389558EE</t>
  </si>
  <si>
    <t>3BDF619BECB5FE466B6F340460C93D95</t>
  </si>
  <si>
    <t>0B65B44CFF2DE851071D21AC6354BEE2</t>
  </si>
  <si>
    <t>ED8E5BE981D185A01A1DAA398F9F28DF</t>
  </si>
  <si>
    <t>2ABBDF2A6EFB54B43924F7DA969FE70C</t>
  </si>
  <si>
    <t>90A68A7072941CD9C5B0ED8F0E510420</t>
  </si>
  <si>
    <t>A27818D3B861945AD2D7665C9DAC192F</t>
  </si>
  <si>
    <t>A3DA469C41AA06A1BF9DCE17E5F44190</t>
  </si>
  <si>
    <t>5A896B89A6C65DA9FF79FA1F7BAFE3B7</t>
  </si>
  <si>
    <t>3F85801C12EB126381C9C7FACB2C1743</t>
  </si>
  <si>
    <t>C5807F4B71972E9B14766FA6D0D4F280</t>
  </si>
  <si>
    <t>BB4BA358B76AC241B583A79EC79D1FB0</t>
  </si>
  <si>
    <t>9BD913138B3B82D23B6326C3BF93AB2A</t>
  </si>
  <si>
    <t>584340BC52C4B84E753EA3C93C87B396</t>
  </si>
  <si>
    <t>25A3462B8A4A4F0106D9318D8FAEAF0B</t>
  </si>
  <si>
    <t>76216558FCC467BF8225D0B3872A7BC5</t>
  </si>
  <si>
    <t>7C85D56E3DF3CDA8DC7808B792B4F58D</t>
  </si>
  <si>
    <t>7F54BD54E249CB3917FB61F3F2C5DD4E</t>
  </si>
  <si>
    <t>7B2E6420E33F38B23E6D1C1DECEFA17E</t>
  </si>
  <si>
    <t>F21FB343BC1ECD5EE4E62BCF266B62CC</t>
  </si>
  <si>
    <t>2528</t>
  </si>
  <si>
    <t>C0AFD09A2524D77CBA85950633E7F551</t>
  </si>
  <si>
    <t>AF4DF10F2D3DE7AF61B4B8DC8D64636A</t>
  </si>
  <si>
    <t>18D1F64ABFAA1EC9A0236F57EBD5494F</t>
  </si>
  <si>
    <t>FC31D72D96842E90632B9A37508E5DE1</t>
  </si>
  <si>
    <t>EC55A02B1B5E10F8591AC4ABCB55559D</t>
  </si>
  <si>
    <t>CB55E02E05BBBFA0BCDB3CAB3FFD625F</t>
  </si>
  <si>
    <t>5FAA26C22A0F2AC0068ACC511A5DF52F</t>
  </si>
  <si>
    <t>3CDB20F7AE731177713ED670A31B2935</t>
  </si>
  <si>
    <t>5BF255E11A0C46092A32C5E879799563</t>
  </si>
  <si>
    <t>5F257474F5EA9038AA79D74EA2636BC1</t>
  </si>
  <si>
    <t>65EF0B7C58BB0C408EA7C9528611B78D</t>
  </si>
  <si>
    <t>49C79C412B6D341D7CB8DFA1E3BF6499</t>
  </si>
  <si>
    <t>0F418B007FC9E8CF9320F77586800A39</t>
  </si>
  <si>
    <t>0F279609681D0193C0FF6EC5608C48C6</t>
  </si>
  <si>
    <t>6E63C994C7E16CDF46A4A86120F9F41F</t>
  </si>
  <si>
    <t>7469166D3CAC259960BE917CF2C5D5FF</t>
  </si>
  <si>
    <t>DEBDF84AAF609D734B61815ED78B3F44</t>
  </si>
  <si>
    <t>7B19EFC89A7A3537CCC358319824C952</t>
  </si>
  <si>
    <t>CCBB127A80F25767C9EFCA0881AB80EB</t>
  </si>
  <si>
    <t>82BE758FFD629E39CB1DF8FDD61B880F</t>
  </si>
  <si>
    <t>798A97263D9C4F56489E920EE4B76691</t>
  </si>
  <si>
    <t>E5FC2E031D679D530E83DC74F8FE8F29</t>
  </si>
  <si>
    <t>7B8528168E6ED721E17791E9CAFEA1AB</t>
  </si>
  <si>
    <t>8C7282C92D5015AF3E342D5CD2027EAC</t>
  </si>
  <si>
    <t>44BD97903E046A5279B512810236E461</t>
  </si>
  <si>
    <t>D1986BF3A02B51F4A8E26B35B487F64B</t>
  </si>
  <si>
    <t>F09C4094FC06854836F4E2AB65C18DC4</t>
  </si>
  <si>
    <t>9292AF816AAC4DB3FBAF533A384D2B51</t>
  </si>
  <si>
    <t>81A8E186FBAA7BC938272FA9C8571754</t>
  </si>
  <si>
    <t>6F9E5BFE29235D2D904AF993E9D89A1F</t>
  </si>
  <si>
    <t>308691C0FC2550FAE77451E24D15C93C</t>
  </si>
  <si>
    <t>1D788A0CD10E667CEBA1C2B2957CF59E</t>
  </si>
  <si>
    <t>6EC8B31C497ED41E0D1D79A1EC8AEDDB</t>
  </si>
  <si>
    <t>BD0484037829EAC3B425AA99C19EB175</t>
  </si>
  <si>
    <t>416ADA36BE541990C5880256AB1DD4C3</t>
  </si>
  <si>
    <t>5E9B420438607E256F1A7299F1A0C7A2</t>
  </si>
  <si>
    <t>1122AF4094B9455FEB2B7B557FAFAA30</t>
  </si>
  <si>
    <t>680CC86A67348703C71DA1C39E938A7F</t>
  </si>
  <si>
    <t>F8DA5BA5ACFC55AC9E21AB5C02529D7E</t>
  </si>
  <si>
    <t>8514B34845311823354E5FBAC4686F30</t>
  </si>
  <si>
    <t>F2692E8087C4EF4DEEDF3F444B2B6144</t>
  </si>
  <si>
    <t>51D6406ED7F0D3B1C5E425BFBE4476B3</t>
  </si>
  <si>
    <t>FBED6E03530E553C4ABBDCF6460242C6</t>
  </si>
  <si>
    <t>F2A16C673D7E669646E8CE82DB0754D9</t>
  </si>
  <si>
    <t>9EB78DD3126E18BEB7F31D0B8F74EFB5</t>
  </si>
  <si>
    <t>18A1705753B06EF04A55E03891274EF9</t>
  </si>
  <si>
    <t>D69A4A78B36C71DD8700813BF81C983E</t>
  </si>
  <si>
    <t>1D6C979F705458A4426113BB4F8D2B7B</t>
  </si>
  <si>
    <t>E9EC7E915FC17C0854A726790C15CC22</t>
  </si>
  <si>
    <t>70987FDD071A9E370E250BC649CCA993</t>
  </si>
  <si>
    <t>B6FBD94CB39E42B91877A8CCE9495CA1</t>
  </si>
  <si>
    <t>C5737A0C639B72FF78504FFB07ADE956</t>
  </si>
  <si>
    <t>FAC0D73047FA4E7AC70193587B976790</t>
  </si>
  <si>
    <t>72FD92B22B08719F4CE089C6F8790E81</t>
  </si>
  <si>
    <t>CCEF8DA299F70868175C781AFC3A9B58</t>
  </si>
  <si>
    <t>FE37ED7FB437458DFD754CD3BAA32834</t>
  </si>
  <si>
    <t>1010992DA6D7F6D5E52B95A21EE06BA2</t>
  </si>
  <si>
    <t>54D19287FE17A0E99242D3C4C9459FD0</t>
  </si>
  <si>
    <t>F9D8C414B2DC884AE44DF4FE464DFBBC</t>
  </si>
  <si>
    <t>2E0C418BFADD2B9FBE8FF83938F70AEF</t>
  </si>
  <si>
    <t>D93325BA5DBBF3D747CCF448CFC80E9E</t>
  </si>
  <si>
    <t>89EA630FB2C0B8552AFCB5A3444C7692</t>
  </si>
  <si>
    <t>08CCA41E06AAAF20B24DB95232AF79C2</t>
  </si>
  <si>
    <t>02A89235BF71AA0536D6B7230113ED0D</t>
  </si>
  <si>
    <t>F6ECABCE14F66D1A61B683AA75BC27DE</t>
  </si>
  <si>
    <t>F86CE475CA5DD0F3562464D19E102CE2</t>
  </si>
  <si>
    <t>F59B90123E61EE43C495372F11A89734</t>
  </si>
  <si>
    <t>FFEA4AB2D9C71E1791CA1D5FEF378314</t>
  </si>
  <si>
    <t>0BE875CC917E2B5B51F5E5D6B52DE9E7</t>
  </si>
  <si>
    <t>BA5991D3A26A6035215F9248F47DD878</t>
  </si>
  <si>
    <t>8DA20060A2716553AAD56381F5C2B1E5</t>
  </si>
  <si>
    <t>89581C4422B23FA2D0FA72D4A3CCF7AD</t>
  </si>
  <si>
    <t>EBDD5FBA1D28ED4DAE0A79188E7649E8</t>
  </si>
  <si>
    <t>134395C844EDDEDA59FB06159E3CB87D</t>
  </si>
  <si>
    <t>103F6F0B55A8FA14820A0E3FF961551C</t>
  </si>
  <si>
    <t>9144</t>
  </si>
  <si>
    <t>D444C18F880251A78BA65BA0C6AAFEB0</t>
  </si>
  <si>
    <t>77AB45E5C916E597C5F51A5FFC29ED14</t>
  </si>
  <si>
    <t>B6C8F50BDE037D0B6B904D7811723D50</t>
  </si>
  <si>
    <t>62873258F547B85D8639A8C23BC2FC31</t>
  </si>
  <si>
    <t>988F1A504E943D783B27576170F08978</t>
  </si>
  <si>
    <t>CE267600822F16151897DBC955EB3867</t>
  </si>
  <si>
    <t>5DA100EC7709A18A94C637423A02B9AE</t>
  </si>
  <si>
    <t>E84C053906BA9C343B5FCE21CF9CD10E</t>
  </si>
  <si>
    <t>823EB555B640D43A97DF461D2CB5DB95</t>
  </si>
  <si>
    <t>F8D47664C4284EFA6C0D2CA6CED23784</t>
  </si>
  <si>
    <t>96DA9A03E122D4F7F4991DED30157680</t>
  </si>
  <si>
    <t>6B797E73CE24564BFA705C75EBC98BE3</t>
  </si>
  <si>
    <t>069D90CFA3D44BD8A2448B27186DC2B4</t>
  </si>
  <si>
    <t>1D182E77B53F4E08727D81BA959B16B6</t>
  </si>
  <si>
    <t>F57F634D84C03A0C91B383DEF488211D</t>
  </si>
  <si>
    <t>09401A3CC3A9329D1DE6BC3AF6E644C7</t>
  </si>
  <si>
    <t>E8122898DF30C30646E838BCF6731AEF</t>
  </si>
  <si>
    <t>BB1805B88E1394F90FE3C3A5AAF81CFE</t>
  </si>
  <si>
    <t>F1F52EB48440A7BBABAAB5291BAA41E2</t>
  </si>
  <si>
    <t>B44ACF18CC3A54713F2B1CE3CFEE8960</t>
  </si>
  <si>
    <t>2C4164F2EFFE80AC10E784E5688CB64E</t>
  </si>
  <si>
    <t>4804ED8220C1A0D4CE7917B190F362FA</t>
  </si>
  <si>
    <t>9EE0988FBB4ECE99409C1A615FD8BF4F</t>
  </si>
  <si>
    <t>50FEDF4473CA4A2AF4DF673A95D642D4</t>
  </si>
  <si>
    <t>E04BED6BC04750E28FE27B20AE823249</t>
  </si>
  <si>
    <t>6E823642E73B15C434416A4D525DC4BF</t>
  </si>
  <si>
    <t>B67F288B7B8190BCFF4D18A5ED5C43F5</t>
  </si>
  <si>
    <t>122C168B910833107AEF6A6B69B7B4FF</t>
  </si>
  <si>
    <t>12ED8555EB2D4BA39A6C4DE355A8A3CB</t>
  </si>
  <si>
    <t>0C9389CE999F0E9E51516853B3E231BF</t>
  </si>
  <si>
    <t>0AC9B8DF0D6A9D2AA86ABCC4F7E7200B</t>
  </si>
  <si>
    <t>B998D1A8455F57B34375D534BB02ABE7</t>
  </si>
  <si>
    <t>87971CC2CA0CDF635AB9DABF9820F9F8</t>
  </si>
  <si>
    <t>1396DE508956C41B072D5C81A1C0573F</t>
  </si>
  <si>
    <t>D58F13D882C1E7EB7FC7D560066C195A</t>
  </si>
  <si>
    <t>CBA04B1F4FD57D75BB89BF950CE379FA</t>
  </si>
  <si>
    <t>0F4A9DC87A85622B87D8F123AFC6B670</t>
  </si>
  <si>
    <t>7C2B7F9E54EF8E1CDFF59D792BA7A337</t>
  </si>
  <si>
    <t>CC99464A0B1B56885EF4C5C1B8845888</t>
  </si>
  <si>
    <t>7269762075BCD38A242A212F1A2CF439</t>
  </si>
  <si>
    <t>04EE2008AE28020B4054E25422DA9601</t>
  </si>
  <si>
    <t>AD64E1882BCD53E8B588FCA64C953BDA</t>
  </si>
  <si>
    <t>91AFDAE38937F268B4B68E31067745DF</t>
  </si>
  <si>
    <t>D09DF19A59F36CE97765E0EB65560953</t>
  </si>
  <si>
    <t>AB6A163E479DCB85464797A02DCEA063</t>
  </si>
  <si>
    <t>F0513F093AAB5B70A98895057C549A79</t>
  </si>
  <si>
    <t>BAF114CBFBF80B269D9F8CD7262341BE</t>
  </si>
  <si>
    <t>882AB76C2C961A848D270295CE11FE6D</t>
  </si>
  <si>
    <t>5BA9BF70C1FD59F01C836DE1ED02EA49</t>
  </si>
  <si>
    <t>52E31A89003807D281E8A794AE0610E9</t>
  </si>
  <si>
    <t>A6B16433F618D8672EFCE93185479D35</t>
  </si>
  <si>
    <t>4399478241F116DD08885A30AC1AADE1</t>
  </si>
  <si>
    <t>6DFE3BF2EAA6BA014C13539A05AC80EF</t>
  </si>
  <si>
    <t>372E575B3AD0BE861ACCE17A889310F2</t>
  </si>
  <si>
    <t>9B0CDC88851D5CAE0263303217EBC0F5</t>
  </si>
  <si>
    <t>1D8F73D9D0F8623C8BD7890DB06C93B6</t>
  </si>
  <si>
    <t>4725C26F4C8AA25582688CD333BAA7D3</t>
  </si>
  <si>
    <t>7FCD754420D12A57F1859166D485FA8C</t>
  </si>
  <si>
    <t>22F45B5E5C96EAF473672417A157B2BD</t>
  </si>
  <si>
    <t>F4E1744FB5ABB8DC69D313670C2313DC</t>
  </si>
  <si>
    <t>EEE81226117FA4D23DB3477A2837274F</t>
  </si>
  <si>
    <t>7D429323DEBADB156847D6D6EA52695F</t>
  </si>
  <si>
    <t>D81B30F310FFD177CA63B11B2E928A60</t>
  </si>
  <si>
    <t>91CCBDAB028B1A7DC882D49B193E28BF</t>
  </si>
  <si>
    <t>AD1657C5749129668C12985FF2A222CB</t>
  </si>
  <si>
    <t>C1CDD41B09757BED06BBF135C715D7A5</t>
  </si>
  <si>
    <t>52C476BC2D4BF101592B868E7890437E</t>
  </si>
  <si>
    <t>341C75FF55564DE8655FF787D87B3C2B</t>
  </si>
  <si>
    <t>6FC000C24FC1F33735CE45C3955D3AB5</t>
  </si>
  <si>
    <t>E132A7CBEB9D74D808F8080D4AA20AE4</t>
  </si>
  <si>
    <t>A2260B7ECB9727F12DBA1A1CA9A47579</t>
  </si>
  <si>
    <t>CFDF6C886AF4E58DBBEC9D501ACF2F0A</t>
  </si>
  <si>
    <t>CACE6062579F88D621712DF30C48F1E7</t>
  </si>
  <si>
    <t>A666CD9A50577BC494FABE75AC77D317</t>
  </si>
  <si>
    <t>2879BDC99F8A92B1BDA4F941F88D5C0F</t>
  </si>
  <si>
    <t>75E3E40D1B5A31C7D6600446B5807BCE</t>
  </si>
  <si>
    <t>D85A17FAC17271262D89197C236B337D</t>
  </si>
  <si>
    <t>2605C2137190883D2E754E4B716F07FC</t>
  </si>
  <si>
    <t>17A37C37122C39C145126CCDB4EFA79C</t>
  </si>
  <si>
    <t>70F96808E968B87CCF730BCCD7CEA38A</t>
  </si>
  <si>
    <t>C86B92A2A2E781CF41A671047B64E1F0</t>
  </si>
  <si>
    <t>8673A8919905419565D4E43372DEE41A</t>
  </si>
  <si>
    <t>834E95B05ED6167140975AAB7668D261</t>
  </si>
  <si>
    <t>F8A63FFE18218F8EEC90E855B6215179</t>
  </si>
  <si>
    <t>913A229B41D35A3264B21D8773EF06F4</t>
  </si>
  <si>
    <t>493779F64C577D8B2268C8D89F287D5A</t>
  </si>
  <si>
    <t>A054E7C1308D78977D71253BE9ED3466</t>
  </si>
  <si>
    <t>8D23CF4AA58CB615782385B020DBE338</t>
  </si>
  <si>
    <t>B40CA5A1B8F273226FAA0EAE43238082</t>
  </si>
  <si>
    <t>C3A7F0866B65E6A0B9578D7AA3EC1457</t>
  </si>
  <si>
    <t>CF890FF3AC97AFDFF279E6ADADB6AC8E</t>
  </si>
  <si>
    <t>E5889F74B051F8D58CA5A9B4E890572E</t>
  </si>
  <si>
    <t>07A56B0473D28D13D7718069D95E70CD</t>
  </si>
  <si>
    <t>E4DE6D6797323EFB7078398F84709CF9</t>
  </si>
  <si>
    <t>E21A6B58AE7296685CD2C8370E6374D5</t>
  </si>
  <si>
    <t>F9E920451F7FAD61A58263402D68F44F</t>
  </si>
  <si>
    <t>B7AC0F675B651F264782E4E73E79F4E8</t>
  </si>
  <si>
    <t>46DD55355351359355DD6B23D80F55A7</t>
  </si>
  <si>
    <t>1E402A056017A83F9D5D7A2C6DC51649</t>
  </si>
  <si>
    <t>6E6A4B9F610401FEEF745865BD6C9FC0</t>
  </si>
  <si>
    <t>6DDF7E2ACD37807ED31A93E85A7D3ABF</t>
  </si>
  <si>
    <t>DEFAF36F60F4C6A57012C48F3CF9190B</t>
  </si>
  <si>
    <t>30F5BFA56BCB35C2C1E2699774180D57</t>
  </si>
  <si>
    <t>113894A98E77BC03197C8FF849F375AB</t>
  </si>
  <si>
    <t>5C4EC1C29056C0DB4D63A2FBC8AC4FE9</t>
  </si>
  <si>
    <t>F5174A8A8C42FA4C3CF1C10D38140D74</t>
  </si>
  <si>
    <t>72465063AB41DC864EDD0C932B2C0AA6</t>
  </si>
  <si>
    <t>A7FCB6E65948C7F2A14F5D8AF315BBF9</t>
  </si>
  <si>
    <t>E319D74A1F0258B473524FF6A4A65A16</t>
  </si>
  <si>
    <t>C0320C6F288EE0DEB895876919C25ACE</t>
  </si>
  <si>
    <t>D7B7C8D8702415737706F5303C7AF40C</t>
  </si>
  <si>
    <t>511EB05E86FA05FAB851788030275FBE</t>
  </si>
  <si>
    <t>E4026A5305B16AB2C1562C464AE9A919</t>
  </si>
  <si>
    <t>8EA868C4ED2B78D356DBD0C8A05CAE8C</t>
  </si>
  <si>
    <t>A845BEB29396E3F3CFD7094C0914A031</t>
  </si>
  <si>
    <t>198D7EA5C75B21CB36E738D928646A98</t>
  </si>
  <si>
    <t>04C2178E0C048D278001264189F90F99</t>
  </si>
  <si>
    <t>2F68BDF20BC1ECFB67F028B0206B0442</t>
  </si>
  <si>
    <t>F657CFCE7352BEE9BFF75D43661C07F3</t>
  </si>
  <si>
    <t>8DB79E384D0DCC47706400655FF8043A</t>
  </si>
  <si>
    <t>2AA07E54BB014F8E093C203E8DC18691</t>
  </si>
  <si>
    <t>6E31B28A52668A1B66DCE35BFE05AA4B</t>
  </si>
  <si>
    <t>65035F8D61AE4907A40357322C236F88</t>
  </si>
  <si>
    <t>4E1C473216DEFD835B0C9B90E1CAA8D4</t>
  </si>
  <si>
    <t>D35E5C6DCA1C26915417FE2B1911878E</t>
  </si>
  <si>
    <t>619DF617FA62C9F0293559A555C4BA2E</t>
  </si>
  <si>
    <t>0A0A8BB59B8D85AEA674198EA7B5900F</t>
  </si>
  <si>
    <t>2200F9300A7D404F5A892E50395FC269</t>
  </si>
  <si>
    <t>210E210C5E8D79EE729AFF6177371C87</t>
  </si>
  <si>
    <t>B186ACAD4E2259AE87F99FFFDFEDAA80</t>
  </si>
  <si>
    <t>177D05E2C7B9FC3703990889876E8D43</t>
  </si>
  <si>
    <t>B8D4BF874AD02CB6F2343AD4BBE4A55D</t>
  </si>
  <si>
    <t>7D7E96029CD995CF625917AD2E2266DF</t>
  </si>
  <si>
    <t>C7092011F9627EB31F741A29D7D69CD2</t>
  </si>
  <si>
    <t>60D6FF20795E3262CB2293917658FA24</t>
  </si>
  <si>
    <t>EA008A8EBDD89EA8BD595367744D387B</t>
  </si>
  <si>
    <t>23DBB5C05D85C99FA7575FC3AF3CE477</t>
  </si>
  <si>
    <t>DAC9B838EEF8C5FC4AA6C5C5389C8E11</t>
  </si>
  <si>
    <t>2C9C6B3606BB4104DD10FF07B9C44625</t>
  </si>
  <si>
    <t>F0817CBEF61223B2794FFB2CC3A38936</t>
  </si>
  <si>
    <t>C5C7EABCAEB59EAAACC339C516826070</t>
  </si>
  <si>
    <t>BC7302FFEAE1E3F96A30D5DEBB9F87D7</t>
  </si>
  <si>
    <t>2031ECFD9AF536373E44A4C772B675EE</t>
  </si>
  <si>
    <t>1941944FD292644892CE3B66EA67382D</t>
  </si>
  <si>
    <t>6932ABCC0E6EE2631FD2B7FA152C251F</t>
  </si>
  <si>
    <t>FCF68624F2DBF6AC3BF62D0613EB9462</t>
  </si>
  <si>
    <t>63A441644627F73087598A1793AFB62D</t>
  </si>
  <si>
    <t>DD8FDAB6F81EB7058FE1AC90D6E26632</t>
  </si>
  <si>
    <t>294796E6C64EF49252DEB61D6FCE3D60</t>
  </si>
  <si>
    <t>1DE4EBF54D1838D3A08FB4FA70C3E49E</t>
  </si>
  <si>
    <t>DE1ECF61B1FBD38FCF363C3369AED57E</t>
  </si>
  <si>
    <t>79088B87104B804D998BA3391395C66B</t>
  </si>
  <si>
    <t>9205</t>
  </si>
  <si>
    <t>FD383AD6C8AA5B46B74FC0AADA51D716</t>
  </si>
  <si>
    <t>13155</t>
  </si>
  <si>
    <t>BD7DB31C20408650CA630B22168AA287</t>
  </si>
  <si>
    <t>D371DA4C39C78CBE1EE32D2781DF037B</t>
  </si>
  <si>
    <t>6763034C751FF59370B4269F521965EF</t>
  </si>
  <si>
    <t>76C0E1590E30663523785BC7B16A7E53</t>
  </si>
  <si>
    <t>D7D2072D7BF04E7C85A1BA9BA285A65F</t>
  </si>
  <si>
    <t>7A39850696CBB01FE55899881621618B</t>
  </si>
  <si>
    <t>C23E8148929586ACC357978771207111</t>
  </si>
  <si>
    <t>73218B27F1BB091ACE64CF73ED64B387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</si>
  <si>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</si>
  <si>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</si>
  <si>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</si>
  <si>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</si>
  <si>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</si>
  <si>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</si>
  <si>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</si>
  <si>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</si>
  <si>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</si>
  <si>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</si>
  <si>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7EA851BF670EE84D3D1FB2E42C7ADFE2</t>
  </si>
  <si>
    <t>Sin Compensacion.</t>
  </si>
  <si>
    <t>Moneda nacional Mexicana</t>
  </si>
  <si>
    <t>066DCBC8466E64E4BA578C4950194046</t>
  </si>
  <si>
    <t>1CCFEB2827BFFA793C25F5DFB21661B8</t>
  </si>
  <si>
    <t>698BEBF16BC9265AB361AED16CB2A82D</t>
  </si>
  <si>
    <t>F79DB100605710AAAADE1434E0286B97</t>
  </si>
  <si>
    <t>71AFED61A8ABEBDEC7CE3F597FE7B06A</t>
  </si>
  <si>
    <t>D59F5C6B84FCF2BE850A039BDF1EE68B</t>
  </si>
  <si>
    <t>9FEE3B5BB9B65D6F4D916467E97A8796</t>
  </si>
  <si>
    <t>EE411A15BC4FBD3AF9C5EF66DEC689C5</t>
  </si>
  <si>
    <t>4018287D019DF94076AFD9299FB65710</t>
  </si>
  <si>
    <t>A9C15F51975BCE28F8EEC69BCAB77BFC</t>
  </si>
  <si>
    <t>C4B22FDCA41987B096ADE26C672205EC</t>
  </si>
  <si>
    <t>1B02F6F490443914D498CF970B50FD15</t>
  </si>
  <si>
    <t>68D205A5E2665173705F1A73DE2A1F9F</t>
  </si>
  <si>
    <t>CB2860E00154A418980FA3388BE187EB</t>
  </si>
  <si>
    <t>DCE5C5E987084EE375BCB90A635C9280</t>
  </si>
  <si>
    <t>48F8DB431ADD2ABC0CA09F29A4CC677D</t>
  </si>
  <si>
    <t>FB62769F4D469A4A4937E5D869E44689</t>
  </si>
  <si>
    <t>3B4818456039FAB880AC389B9EEB5368</t>
  </si>
  <si>
    <t>5CFB59BC1C46E93E60FDB1382A7A5302</t>
  </si>
  <si>
    <t>32C8C26686E77FE4E6BF96FA8A1A742A</t>
  </si>
  <si>
    <t>1E596E6F786F3D84FC041363DE97E48D</t>
  </si>
  <si>
    <t>F378800CEDBD05DC66EFA30751E204F9</t>
  </si>
  <si>
    <t>143D141EAD1F820FF12F24F26861CEA4</t>
  </si>
  <si>
    <t>9D1C05DAE117C7A04E003E867F36BCB5</t>
  </si>
  <si>
    <t>E6C7974E4EA4B8D6AD9CAF6C7B241479</t>
  </si>
  <si>
    <t>5EFA5CF95D5BCCF6EB977DB6D8BB2783</t>
  </si>
  <si>
    <t>933F5AFD22609A4364CDBA19053DB6D0</t>
  </si>
  <si>
    <t>7430796727FCE203EB8CE67860101051</t>
  </si>
  <si>
    <t>17103498E150AF8A09BE6E77F4E3248A</t>
  </si>
  <si>
    <t>A4A48D881AFE6FE8415B4CFA360D98CA</t>
  </si>
  <si>
    <t>994913DD1214C299DEF373DA2F6B4289</t>
  </si>
  <si>
    <t>754425EAF475606674F6F6B8F21EF56E</t>
  </si>
  <si>
    <t>B6C795A35071350DE0EDAA1D16A64F70</t>
  </si>
  <si>
    <t>BE0D826CAA0D518AF03F7D404138EC08</t>
  </si>
  <si>
    <t>8B59359CC857F3EBF7E44C46310EE29B</t>
  </si>
  <si>
    <t>A565844FA06C4189CB5CB31EFDBF4EE5</t>
  </si>
  <si>
    <t>C14530859BE7C5683913CA6F6651CF76</t>
  </si>
  <si>
    <t>2EBD7B478EC44F7F264111F7DE439498</t>
  </si>
  <si>
    <t>0D2A75430435F28C12E9E3F81A7032B4</t>
  </si>
  <si>
    <t>800F2B735876C595372CE5FDC5042E31</t>
  </si>
  <si>
    <t>043EBF79C2E4F5E26C320B33DDED2ECD</t>
  </si>
  <si>
    <t>E291EA3BF7325AE4D76E1D783D460DB3</t>
  </si>
  <si>
    <t>04BF4D14E55C8BB19B852EAEB885764D</t>
  </si>
  <si>
    <t>AF851799D62DE325032858C72E636E46</t>
  </si>
  <si>
    <t>25CB3A12FDD548F939289CB8D6B5DC75</t>
  </si>
  <si>
    <t>D28D078751F75FF738CE62375B4BEA5F</t>
  </si>
  <si>
    <t>B469F1A9AD459D46392D8601425378E9</t>
  </si>
  <si>
    <t>54CAAAD90E2C43346421F023F9FF7EF9</t>
  </si>
  <si>
    <t>E297ED60E11540A5B0CD19408C5CF59D</t>
  </si>
  <si>
    <t>4DC051D3AD775B06C7981554DF536F67</t>
  </si>
  <si>
    <t>19987A0D0E374E84C71FED673F03055D</t>
  </si>
  <si>
    <t>CD4F22E21DA34B20ACFE56803B9324D9</t>
  </si>
  <si>
    <t>363DBD7882E2C0559E6BF57ABB66F4CA</t>
  </si>
  <si>
    <t>4177888C5581FCF753E007271C006EF5</t>
  </si>
  <si>
    <t>4B27D4E77F84C62698FEAE9C47C34A5B</t>
  </si>
  <si>
    <t>2D9087D815340B4A1742F7D79C393C08</t>
  </si>
  <si>
    <t>FE209DF1253900DC462405CA5AFBB336</t>
  </si>
  <si>
    <t>BED4AEEAFA2431B7DF6E4D79BAEB408A</t>
  </si>
  <si>
    <t>B62F076B02F245833750F4BC8B44182C</t>
  </si>
  <si>
    <t>EB26807DCE1A612DED406E5909CD43B8</t>
  </si>
  <si>
    <t>C1E8FD6C49A50DB8BC169363257F1D70</t>
  </si>
  <si>
    <t>44559BD30E9B408D9506B610D831680C</t>
  </si>
  <si>
    <t>662314280058776455B7C6C4B9F38936</t>
  </si>
  <si>
    <t>EC4D529BF57F29D3B46D1B275B7DC739</t>
  </si>
  <si>
    <t>CAE74AC8B18A04A95D0CB02AB21BCE82</t>
  </si>
  <si>
    <t>370796CC82E8116EFE991E2BEB4A2505</t>
  </si>
  <si>
    <t>297EE11454022FBC710B744FEF81D3E5</t>
  </si>
  <si>
    <t>87D743BF517D775775D3692E538B4194</t>
  </si>
  <si>
    <t>4D2F4A91B8CB1298237B623F3C18D24F</t>
  </si>
  <si>
    <t>E929EC23D8FA9D62CCB38A8242900803</t>
  </si>
  <si>
    <t>1B4D2EBC0782937C393CE67BE668D99A</t>
  </si>
  <si>
    <t>34A594A9E734ADA66E39D48D5982B097</t>
  </si>
  <si>
    <t>4142A624B230C447C0C6B80E81D504BC</t>
  </si>
  <si>
    <t>E25F514CCF7FFD79408B334E7B628A30</t>
  </si>
  <si>
    <t>D1C209291E43807B82D57FC367623558</t>
  </si>
  <si>
    <t>B61274A74EB2618A01763AD2FC16262F</t>
  </si>
  <si>
    <t>A3375985397ED4119B1624D2AA985945</t>
  </si>
  <si>
    <t>6ECF25AACE6C582567728A5A6E5E8D21</t>
  </si>
  <si>
    <t>3E418D6D01BAD345DB858C02103E3447</t>
  </si>
  <si>
    <t>FB63A243F229934C7A7A5752FCA5D492</t>
  </si>
  <si>
    <t>3EC2BD412EDD59134418498AD85AA309</t>
  </si>
  <si>
    <t>A24CFD74A47FC9C98D5830C53B7C833A</t>
  </si>
  <si>
    <t>1251FE8E69208251BBECB8351BF38C87</t>
  </si>
  <si>
    <t>80504670BF6B6E1192CAECEF4BEB8AB4</t>
  </si>
  <si>
    <t>34E37D039BA85CF68CB008BFF01150FA</t>
  </si>
  <si>
    <t>398272BF842411EEAEE0F6A922B3292E</t>
  </si>
  <si>
    <t>B0950B63A741D48B48DEE1C9940A8E41</t>
  </si>
  <si>
    <t>D1CAADA7E3A759F3082E09E337D559F2</t>
  </si>
  <si>
    <t>E886BF377E19F48DCFC24CC4C962457C</t>
  </si>
  <si>
    <t>D7C0CD1391A915C5EA2FD71E4CBDEBE6</t>
  </si>
  <si>
    <t>C8FD588CEE73337A7E60EAB2FB7DC5F6</t>
  </si>
  <si>
    <t>B1F35C24695F4A13CF65AF1C5551F095</t>
  </si>
  <si>
    <t>B5583BE3898A26D5B9970BA242CFD67A</t>
  </si>
  <si>
    <t>68D2429A69DB4D53EBF3BA97363E80DC</t>
  </si>
  <si>
    <t>ADF611E08B454D580B596F88371B4657</t>
  </si>
  <si>
    <t>6BF5298B4929BA0F991FDA76507CDC50</t>
  </si>
  <si>
    <t>C92BBADEFB63407A798CBB59890DCF0C</t>
  </si>
  <si>
    <t>5830E62B8325A5B00F6B8280B01C8A86</t>
  </si>
  <si>
    <t>5C6CB84EBF3EE46886B5F57B38CCE134</t>
  </si>
  <si>
    <t>F9D2FA12B535ED0AC0C954E880CD3D1A</t>
  </si>
  <si>
    <t>76245E0A4E3FD8313461FCC7DCF9E854</t>
  </si>
  <si>
    <t>D44AE19903E97347B93B6980001A39EB</t>
  </si>
  <si>
    <t>98FA5AA4C0CC9ACE56DA7746E1F43463</t>
  </si>
  <si>
    <t>82F0FA46C259506F4C3D35CAF600B8DA</t>
  </si>
  <si>
    <t>33654CE6BF6EF1C97323F9341E2A6634</t>
  </si>
  <si>
    <t>A0064B4FE3778F55F95F530D5B2D6EA5</t>
  </si>
  <si>
    <t>127DACA2D2B73B3A82C9D28CDD1FF70D</t>
  </si>
  <si>
    <t>CDE6493A2A30B6E14757E19C5D4B0CED</t>
  </si>
  <si>
    <t>33E86A41A96B9D57438EF91BCA9E5478</t>
  </si>
  <si>
    <t>8B9E0E6136187C958F8C5FB57CC96194</t>
  </si>
  <si>
    <t>4AEEFE7615E280AA160902EBAA6D42DE</t>
  </si>
  <si>
    <t>75EC2358E64DDF485048C1606FE7115D</t>
  </si>
  <si>
    <t>0A04C3E7999CB870A2161D2A8DB74911</t>
  </si>
  <si>
    <t>ABCE4D7150FE0722C8EB39251C120F92</t>
  </si>
  <si>
    <t>E8BAF4FD1346384F3C8B587AD396302E</t>
  </si>
  <si>
    <t>F2BEF4E57DEFB0F85D70F895FB380E1E</t>
  </si>
  <si>
    <t>85BC563A8E4A8A0BD4A43E075D5C9997</t>
  </si>
  <si>
    <t>3DEFAEC63F8CA1D3A77115F0763C6B35</t>
  </si>
  <si>
    <t>01CEE8B8269FC92BCBB110349D94FE90</t>
  </si>
  <si>
    <t>6BFAE73BD779B8102443BABBF3E4A859</t>
  </si>
  <si>
    <t>C8E06F299CD94417054E8023B77F2CA7</t>
  </si>
  <si>
    <t>9D976768EBE6CC6495110547A5E62DBE</t>
  </si>
  <si>
    <t>795664960F624D64710D49C905B2AB7A</t>
  </si>
  <si>
    <t>7B798825129967BB477E5FC161FA2C7A</t>
  </si>
  <si>
    <t>63A7FB9B10849B3802FE0FACD416A228</t>
  </si>
  <si>
    <t>A86C3B151C7F92A5A5BF3C22020818F8</t>
  </si>
  <si>
    <t>759EF59FA1436381C409E826CBC2BE0F</t>
  </si>
  <si>
    <t>3F745603B42BF8C5D81D5C147D3134F3</t>
  </si>
  <si>
    <t>EE5D7F927ADE726AEDBB866573FD9467</t>
  </si>
  <si>
    <t>651F03D1594D401C7CBF2F46430C6508</t>
  </si>
  <si>
    <t>11693AB5775AEDC9A2C366785AB73C43</t>
  </si>
  <si>
    <t>F8432EB46F1C86239B9FBC1B1F514D35</t>
  </si>
  <si>
    <t>DA3A1FFFA22E707B27A3D9234BFF73CC</t>
  </si>
  <si>
    <t>3D4AD26E2343DFE803391525B5F9AF84</t>
  </si>
  <si>
    <t>A8248FAD492DAAED9E9B0CA531805A18</t>
  </si>
  <si>
    <t>B20D510D205525BB36719306FBCAC957</t>
  </si>
  <si>
    <t>3F9D9D05E655D6F1B5DA087D8583563B</t>
  </si>
  <si>
    <t>CE41668353C818C9C61762AEB36DD881</t>
  </si>
  <si>
    <t>5D69CBABDD6AB884466153483C51EF00</t>
  </si>
  <si>
    <t>E1E99DE4E400A641E26298EA3AFFC71E</t>
  </si>
  <si>
    <t>9846F9523F54119BF9C87CFB9B46EE71</t>
  </si>
  <si>
    <t>C47A241EBD9C90004095558B36974515</t>
  </si>
  <si>
    <t>F1FB5D2B9E8B981F8D63AA4A5AEB60D6</t>
  </si>
  <si>
    <t>93CBDEA28FE7B53FB63BB718C3FAFD2A</t>
  </si>
  <si>
    <t>7C818E1CAE6719E1032CDD5330015FFC</t>
  </si>
  <si>
    <t>C8919FF8834E1DD798A3E09C60F43AA2</t>
  </si>
  <si>
    <t>1B95944FB57067A34C9648D8E9C2B5EC</t>
  </si>
  <si>
    <t>912AC7B00A4B0560654F4C4F0BF5BDC2</t>
  </si>
  <si>
    <t>1D6EF122D4447699D1633CE51F09DCF7</t>
  </si>
  <si>
    <t>2416EC352FD5AE543EC6EE1A2D55EB4D</t>
  </si>
  <si>
    <t>314AADC8D27295C79F617C76F4ECF869</t>
  </si>
  <si>
    <t>267B35BA7CB981A7BB5B0AE38C087292</t>
  </si>
  <si>
    <t>208A8C7D293CFAE9ED9DC96D4EAE6D4E</t>
  </si>
  <si>
    <t>07E3A2FF7727304998E7E6F51189CAB1</t>
  </si>
  <si>
    <t>1F26F476A88D9EB47A1928373DF6E687</t>
  </si>
  <si>
    <t>F5083FFBB28D1E47E36685CE4ACF07FF</t>
  </si>
  <si>
    <t>6DC9FCB3B0108D028AC7776E233174DF</t>
  </si>
  <si>
    <t>04CFE01E41A81C4EF1899B3459C7B575</t>
  </si>
  <si>
    <t>FDE17D0E0FF859D9C6D3B50A99D7C781</t>
  </si>
  <si>
    <t>19DC13DA0AD0766C74FE8D70B25AED21</t>
  </si>
  <si>
    <t>D3E7B66011D9D68AFE3AC07AA4AB4D3F</t>
  </si>
  <si>
    <t>0457EAD01FE44858678C29512384CB6D</t>
  </si>
  <si>
    <t>2F31DC9BDB80E6B4EC440C9810FB2C5B</t>
  </si>
  <si>
    <t>F5A385AF5FA8F744626B1052D56FB16C</t>
  </si>
  <si>
    <t>4433347BC3A29D72C76C761EF8489B47</t>
  </si>
  <si>
    <t>4552A1D134E98E7B903D2DEAF45231A6</t>
  </si>
  <si>
    <t>11C76DE83F573C06697FFAEE9B3F098B</t>
  </si>
  <si>
    <t>EDA32FD4494DD658646278F883DA295D</t>
  </si>
  <si>
    <t>9B4E6666984A30802515425B4139E803</t>
  </si>
  <si>
    <t>CA0AAE2869D8AB77C6B2C88FFEA78B68</t>
  </si>
  <si>
    <t>E2BBFC34104B38E6F12476712636F8E4</t>
  </si>
  <si>
    <t>EE9A23F6A09E4EBFD7C23B231557BDE8</t>
  </si>
  <si>
    <t>4B17EF8AC2D4A764CF04119C3CF44CEE</t>
  </si>
  <si>
    <t>BE90CA641B70453D7129CB9BB350D49B</t>
  </si>
  <si>
    <t>D6FC07064FE384E128C5B6FDC27F6A54</t>
  </si>
  <si>
    <t>76E021476C11A95F607739C442D15626</t>
  </si>
  <si>
    <t>C8E47A843C7303D00912DFE3531BC90C</t>
  </si>
  <si>
    <t>D5C4AA6AE1705F549CFFF0FC25D38808</t>
  </si>
  <si>
    <t>F5A26E02B9D86947218F3D58B89FA996</t>
  </si>
  <si>
    <t>23AB705F83843920E9DA06989F045826</t>
  </si>
  <si>
    <t>E2F10BB70F149D99A5AB071702914019</t>
  </si>
  <si>
    <t>A2E97DEADCA00C1E61E1038B97E81937</t>
  </si>
  <si>
    <t>01F811F0402C0A070C7AC03244DC3BF3</t>
  </si>
  <si>
    <t>4BD24A1C8B9B4E5C49412B7BCCAD888A</t>
  </si>
  <si>
    <t>BFDB24140112E1569D33F893D99665A3</t>
  </si>
  <si>
    <t>5677E0D37582AE625B2073AB2519DBFF</t>
  </si>
  <si>
    <t>D76DFBB8F6E9EE89D9E0F4F9DD698EE7</t>
  </si>
  <si>
    <t>B759A2B26DA9E136720E1CEF64C0DF17</t>
  </si>
  <si>
    <t>F35800303ACF7451452BFB5E9635028A</t>
  </si>
  <si>
    <t>4806D26DF1A6CA6E9B226A1C7EF9288C</t>
  </si>
  <si>
    <t>980AD25AFAE9016E6D85E7EF41C966B5</t>
  </si>
  <si>
    <t>0850DBADB9D523614A2BF5AE27B9530D</t>
  </si>
  <si>
    <t>FC5170588DD49076DF999ABD948A9D28</t>
  </si>
  <si>
    <t>334D7E419A7D80AECD9BF4DDE7C72527</t>
  </si>
  <si>
    <t>E55D4A4D7CC0300380D8A2DB63C944C7</t>
  </si>
  <si>
    <t>CAAB40A64C3E5EFC4A3E1C4D51EBDE5D</t>
  </si>
  <si>
    <t>6D33731F06EA72C09322028BF20AE2D1</t>
  </si>
  <si>
    <t>A49AA068F95CA5D18C7EA1549EB66476</t>
  </si>
  <si>
    <t>098F7C786142E2DC87AE31FC36EE7821</t>
  </si>
  <si>
    <t>6BB87C8C6670FC0171DE9B70C8C6AF5F</t>
  </si>
  <si>
    <t>8BDCE01FD342E0C573B656DA7B752142</t>
  </si>
  <si>
    <t>DAA6B538EF7B576DB5E7890B5892F10A</t>
  </si>
  <si>
    <t>04D5C4B31E401796B786621F3A53AF29</t>
  </si>
  <si>
    <t>8478CAB6E0CE27E2D855C44DA08B72AB</t>
  </si>
  <si>
    <t>63B84ECC7E17DFCB8A62F2C5A93570B4</t>
  </si>
  <si>
    <t>3D8C44486C98A77DE6922CE4D87C8CFE</t>
  </si>
  <si>
    <t>DC7FBF3699D10AF7016A71689850BC7F</t>
  </si>
  <si>
    <t>7612C10B5F4E4B8186232CB9C4D2DAC8</t>
  </si>
  <si>
    <t>68E82E820D7B57D477015CDAC202F809</t>
  </si>
  <si>
    <t>DEF27DEC9A4171DFAD16DCBB28C37C51</t>
  </si>
  <si>
    <t>0E5DDFC0A9623CB346EBAEBE3712C1D7</t>
  </si>
  <si>
    <t>6225A20264FD3213FCD4A47B02FC9EC5</t>
  </si>
  <si>
    <t>8318D49F2EC4B7980D1FB47867B7FC50</t>
  </si>
  <si>
    <t>FF47AE5F1D0A74B8514D1F1DE3EB5A6B</t>
  </si>
  <si>
    <t>EDB8CCB2BFB914F3B571EAEB3FAC46BF</t>
  </si>
  <si>
    <t>0D612DF25CB2DD341A73B37CB3F51E49</t>
  </si>
  <si>
    <t>50831B7D70BC7755BF63A096F2F05CC8</t>
  </si>
  <si>
    <t>1096573D43E2A018EC1EBD089C60AACF</t>
  </si>
  <si>
    <t>5C9EC0406A5F7F1451DBE63A65143457</t>
  </si>
  <si>
    <t>21F99663810CCBE3CD757867839D650F</t>
  </si>
  <si>
    <t>528900C2F85C2C1184AD4273CCF89A14</t>
  </si>
  <si>
    <t>774E77D77DD3FC5EE3C7860510443D18</t>
  </si>
  <si>
    <t>73C8A9BD8F5FBF3979F5021563386E8F</t>
  </si>
  <si>
    <t>07291E4F99253128283967E1C9CDECA7</t>
  </si>
  <si>
    <t>43D7FD6393A952F902BA51D81425E32D</t>
  </si>
  <si>
    <t>59DD1D63966B207ADA07E1565C2081AC</t>
  </si>
  <si>
    <t>DAE3816DBA4FAB032FBE034F78493A7D</t>
  </si>
  <si>
    <t>FDD350341F823A19571470D0ED7BD642</t>
  </si>
  <si>
    <t>908DCB793C8E9245048EAF03184F2A4B</t>
  </si>
  <si>
    <t>4D385816A9DCA7D839B21E3DFEDDB22A</t>
  </si>
  <si>
    <t>AD443992E73704EA2CDCB8924BBC5993</t>
  </si>
  <si>
    <t>AC4C9B2106E4F74F1FC4D4B7B8032F6E</t>
  </si>
  <si>
    <t>86BA43602BBDDFAE66DF97752ED64E73</t>
  </si>
  <si>
    <t>83D9712B6D58BAC812FF4C5B1EAA8DF2</t>
  </si>
  <si>
    <t>0AADF3D14B070584C1463931CB6CF18E</t>
  </si>
  <si>
    <t>C1F139AE66906A4D6AFD36EA4A582E13</t>
  </si>
  <si>
    <t>614B73B359BFD045570A6634BB5A84C2</t>
  </si>
  <si>
    <t>796EC227CA23579094C3C7EEB8983C09</t>
  </si>
  <si>
    <t>9DB0D1DF3F8A7573D9AED5EED1A05ACD</t>
  </si>
  <si>
    <t>B6506B48BBFEDA97B2338F9F359CF5CA</t>
  </si>
  <si>
    <t>93607102266D4EA25536AE71EF148557</t>
  </si>
  <si>
    <t>A6EAE4A7342A3572DC0C87E4FBFD14BD</t>
  </si>
  <si>
    <t>AE346FFFADB8FF846BF74B2A52526BF2</t>
  </si>
  <si>
    <t>AA6DABCB19D90B3EC573CDC2C2CC5368</t>
  </si>
  <si>
    <t>1F7E79F94D2FD3928178F0F23951F108</t>
  </si>
  <si>
    <t>83C1F7D13E7D409EF1E9CEB54911515A</t>
  </si>
  <si>
    <t>66D8914A63C78D45F9BEFF77008EA121</t>
  </si>
  <si>
    <t>63DDA398CD20C09589B06CCF8AE2F447</t>
  </si>
  <si>
    <t>06756D1FCE99BC489BA12C4E4A197E00</t>
  </si>
  <si>
    <t>BB1B95C901332C36EA9518604A8E4AC0</t>
  </si>
  <si>
    <t>5543EE56EB1517975F767C6DCA7E69B7</t>
  </si>
  <si>
    <t>93DB7872F0873B6164DAA87C30DCFDD4</t>
  </si>
  <si>
    <t>5FA727CD2FB20160B253F3000B290E76</t>
  </si>
  <si>
    <t>B91F51A3D2772027802EC5291AECD33E</t>
  </si>
  <si>
    <t>CE3335AB6A0CB10F9CC675CBA2BD7C79</t>
  </si>
  <si>
    <t>A4B17FC63ED2F54F91A5DC3EC5E557F9</t>
  </si>
  <si>
    <t>241558A258044B692D2A10C6C6594539</t>
  </si>
  <si>
    <t>ED9B7F04D8538EE54B2DA70C9BCDCBCB</t>
  </si>
  <si>
    <t>19F28AC7A20F72531C682CAAE70105D4</t>
  </si>
  <si>
    <t>C0FBC46AD2DB75D5F00987E98DE6867A</t>
  </si>
  <si>
    <t>80D879CD02C235CF0C2F4C6CAD1F4BC0</t>
  </si>
  <si>
    <t>BCE569028797E4A94312053835E99318</t>
  </si>
  <si>
    <t>16D3F5E87C5C09A7AF8B7CC4B414821C</t>
  </si>
  <si>
    <t>1A15B56D63BC177A00FF82A3085B56E7</t>
  </si>
  <si>
    <t>2A335242C7E57C5CDF55682C40127A9C</t>
  </si>
  <si>
    <t>FFD2519DF17CD085B7B5077D57A10A87</t>
  </si>
  <si>
    <t>0B6438E6C359C3EE384F539C1460D570</t>
  </si>
  <si>
    <t>D2BE1BB135BFEADC07A31171F4E4A40B</t>
  </si>
  <si>
    <t>FB110B19C94FB8E3E617E92D1FB2C274</t>
  </si>
  <si>
    <t>E9445C7B4EACF9D27A4DC83DC76ED3F7</t>
  </si>
  <si>
    <t>5EF6FFD98CE3E218BDA31B9701B3E770</t>
  </si>
  <si>
    <t>168E218C05F26C3F4E925456F3313ACA</t>
  </si>
  <si>
    <t>A75066FC6DFE9D3890E04336032ABBEE</t>
  </si>
  <si>
    <t>B72D2A3F156C34061D48E02AED818B07</t>
  </si>
  <si>
    <t>5FB59BBD62B9E357DB5ADCD068676703</t>
  </si>
  <si>
    <t>17E1D5BFB227793517720919DED75C86</t>
  </si>
  <si>
    <t>AAB4ED13E3D8A37E047BE6CB709D05FD</t>
  </si>
  <si>
    <t>5B42BE9ECE74C7D4971EBF83B2234F8A</t>
  </si>
  <si>
    <t>C3159530D0689EABFF03824746CDEF40</t>
  </si>
  <si>
    <t>39D326E4DADBE14F6E5BEDB7B594B122</t>
  </si>
  <si>
    <t>46A8B458328D6053EA0D3BBCD03628D2</t>
  </si>
  <si>
    <t>10EA91272AADCA8FA458D2EC6ECA046B</t>
  </si>
  <si>
    <t>BD1416F3DE82150332D3608A48F8E684</t>
  </si>
  <si>
    <t>8EA7977DA87438C78A10E5BCAA9B7597</t>
  </si>
  <si>
    <t>40E4DF185D90D6CA36504FBC13849F1A</t>
  </si>
  <si>
    <t>9F09E327CF3B5B1F35A159EB2C8A25F8</t>
  </si>
  <si>
    <t>64C81514E7ADBDF6CC61F7B13C9803F7</t>
  </si>
  <si>
    <t>6513D6C4CA35CE3F51F10B97048EF40B</t>
  </si>
  <si>
    <t>0AEDD599A2B3A8A2E30A88E4FA247750</t>
  </si>
  <si>
    <t>4CBD7E98984601ECD07E007A7E3288D0</t>
  </si>
  <si>
    <t>EB12FACE3E6DE95D0FC3CD55040ED791</t>
  </si>
  <si>
    <t>5D49DF394E38B6564671ED5042BF2BED</t>
  </si>
  <si>
    <t>9441C52A3A36A6A1757A685386AA1435</t>
  </si>
  <si>
    <t>4A35A4CB21CDF205A4CC3BBFD21F2AA8</t>
  </si>
  <si>
    <t>A44F61A642174CB85EA54657964C10CD</t>
  </si>
  <si>
    <t>C00D3630E2B144A830737B23D8ADE4F7</t>
  </si>
  <si>
    <t>66B3BAC8472E4975BDBE54AC9F50FFE7</t>
  </si>
  <si>
    <t>C95E8E029014DD92727FCE08F3805EA2</t>
  </si>
  <si>
    <t>5E7E6B7A5C398186054B8F1B2312AB93</t>
  </si>
  <si>
    <t>CC57737B257624B2B418FDC72DEBE088</t>
  </si>
  <si>
    <t>0BF16254052D399160541EF58B9677F1</t>
  </si>
  <si>
    <t>07FD0A66F125A46F00CA337A921B3E19</t>
  </si>
  <si>
    <t>73C9F01693C42D2F1A8AF8ABB3FE61BE</t>
  </si>
  <si>
    <t>D277897C1993ABE16F9C2C79BD69996C</t>
  </si>
  <si>
    <t>EBB38884306A7E21640DD9A29245D83A</t>
  </si>
  <si>
    <t>67E522055845EABADEFB30D8C03A6A9A</t>
  </si>
  <si>
    <t>BC23E408B246B2771EFDAAA5845E2E5F</t>
  </si>
  <si>
    <t>61B030676B7B0B50DF26421245975175</t>
  </si>
  <si>
    <t>E9634CA059205B32841BD509F3F232AB</t>
  </si>
  <si>
    <t>2EBAFA711ECEAE1433442439B21B467D</t>
  </si>
  <si>
    <t>1EFCE7F238482577F54D8D0FE7838936</t>
  </si>
  <si>
    <t>A18FDDC92D330724D6503580BFFB9D42</t>
  </si>
  <si>
    <t>85BB1190AFD5C2588014E98542A2D7E4</t>
  </si>
  <si>
    <t>20A442EF36A6039A205B0B61508C6B5E</t>
  </si>
  <si>
    <t>E8A737EA3588C314492B507FB3D096A8</t>
  </si>
  <si>
    <t>E9C9A1A99A50C6E817CE3E7B0806A67B</t>
  </si>
  <si>
    <t>827AE46CC3B3AC5260C59605B440D490</t>
  </si>
  <si>
    <t>352CC796A11CF5BBE99DEC9C06B5ADB7</t>
  </si>
  <si>
    <t>6A354322B1B867CF3608A728CC89C354</t>
  </si>
  <si>
    <t>DE24D749B4E6374035BDA1BEFBC78C01</t>
  </si>
  <si>
    <t>7B71DE8BD17985F6D57FEB9E0FE453A4</t>
  </si>
  <si>
    <t>C38511A2F7644D8F06ABB1748CD38E6D</t>
  </si>
  <si>
    <t>9B04F5E2ED5AC3F10F5B7260DE04F7AE</t>
  </si>
  <si>
    <t>2BBDEBE98F774209E6D032F99B0243FD</t>
  </si>
  <si>
    <t>065EEBC2AB85B8F6ACC60E4FC383F682</t>
  </si>
  <si>
    <t>26927164E63DAFFA9D7036FF72BF3473</t>
  </si>
  <si>
    <t>B8B7715CA43BDFBAE62D5E93A8E25D81</t>
  </si>
  <si>
    <t>2A3E3A3650B29E61F7542EF76C4FF753</t>
  </si>
  <si>
    <t>AA8E07E7115CBAEF6A81FD9378B6B0C5</t>
  </si>
  <si>
    <t>ECA0C03AFD969C3FB0F4CF3900074559</t>
  </si>
  <si>
    <t>D56E601B5556B884161223C9B6E750CD</t>
  </si>
  <si>
    <t>FD06859EFD1F90252A2A9686AD10B281</t>
  </si>
  <si>
    <t>B41DAE8E94EFBD0CE9CEAB43A717AC6C</t>
  </si>
  <si>
    <t>0656E61152B57686DF0F85170CFE701C</t>
  </si>
  <si>
    <t>0016CDBEFF4A4A300299E19A748C982C</t>
  </si>
  <si>
    <t>08007D0955DD354F2032255002B6AAA2</t>
  </si>
  <si>
    <t>A324A0660141EE610368312153F08E91</t>
  </si>
  <si>
    <t>F96A59262910003AE9B108F24FBF918F</t>
  </si>
  <si>
    <t>4B09984B64319F39A221369222C9B328</t>
  </si>
  <si>
    <t>DEE5D0D0CDC8A76BD980F44B37BA6B16</t>
  </si>
  <si>
    <t>4C4B386324A7E9FCBF4356E8F561E023</t>
  </si>
  <si>
    <t>A88354C0773D30045E4A85BFD361F1A2</t>
  </si>
  <si>
    <t>5EBE2261ACF08458DF8802596ED61187</t>
  </si>
  <si>
    <t>01474E2D014BD55A6063D02F68FE5834</t>
  </si>
  <si>
    <t>1407A32F3B109E53E4A2885882A536D6</t>
  </si>
  <si>
    <t>BF13EDD88097D719726F16AF1230E88A</t>
  </si>
  <si>
    <t>1D5B64CA3B435B30CABAA2629E0C620B</t>
  </si>
  <si>
    <t>08516706B32C13327634D2CDFE31887A</t>
  </si>
  <si>
    <t>8F6226DB242DEA0341BEFDB2AF684179</t>
  </si>
  <si>
    <t>4D61431196CD183248E66F0EB2C4C1B6</t>
  </si>
  <si>
    <t>95E3B917950344D2B653BC79F0094B1F</t>
  </si>
  <si>
    <t>1D0A64E0406A956B715A211BBAAA84D2</t>
  </si>
  <si>
    <t>9A2F595782AE1A6989D2AFD064A403AF</t>
  </si>
  <si>
    <t>7345CE54D8263C1538204F3FF5A6BE57</t>
  </si>
  <si>
    <t>B6A2003767BDCA30A455BB17E2ABEA91</t>
  </si>
  <si>
    <t>32C0FD0EF4E595FFBB540A91E640E4B3</t>
  </si>
  <si>
    <t>41C5D4B541859F9EEE70AD6FB57BCFCD</t>
  </si>
  <si>
    <t>1513848D6D8FF80E62F5C8510BCE324E</t>
  </si>
  <si>
    <t>686C4DDCD3B261393C18653ADADB8856</t>
  </si>
  <si>
    <t>C2FB9EA8CDBEFFD51554E709B7814B5B</t>
  </si>
  <si>
    <t>27F4F641D2AB6BEBDCA07C7A991117EC</t>
  </si>
  <si>
    <t>BB01CF38AB08D4703DF56A959A32244B</t>
  </si>
  <si>
    <t>0B98B137A7517E3F484617D4A17852DA</t>
  </si>
  <si>
    <t>B287EAA8918807C2896A7718DEDD5491</t>
  </si>
  <si>
    <t>344CEF88882088EA166E7B2EBD43D39B</t>
  </si>
  <si>
    <t>DE8FB1D7E6239A71700F2344AE26C6B6</t>
  </si>
  <si>
    <t>2EEE4697D8E68208BF1E5AEEDC03D829</t>
  </si>
  <si>
    <t>FE8D536E6DBFFAD74E008C40DB73CB06</t>
  </si>
  <si>
    <t>9A34D7A5B5C98E8715C4D3B2219FCC68</t>
  </si>
  <si>
    <t>F68DFB2F1FAABA3CB5617A69F7348C78</t>
  </si>
  <si>
    <t>3817773A74578DD0CF2FC85DADEC8748</t>
  </si>
  <si>
    <t>C21D09F5A2D79A13E12A52FC7E375395</t>
  </si>
  <si>
    <t>EDAD9B3EEA2C6CFDE5DAF6FD4E7B9AD2</t>
  </si>
  <si>
    <t>74647806AE7DA3E94456883C55FC78C5</t>
  </si>
  <si>
    <t>78337322956BA00317A4DFEEB7F9A92A</t>
  </si>
  <si>
    <t>7E33DA70D1B2EC9F4D10974D00EBEFB6</t>
  </si>
  <si>
    <t>EFF5293AABB5F137EF4A7DEDFDF262E4</t>
  </si>
  <si>
    <t>75422D29A6FFF4ABD91637713426695F</t>
  </si>
  <si>
    <t>051CA0D09854233A6C8E0A5DA86AD8F4</t>
  </si>
  <si>
    <t>A4A62B1B7526F8B34BD7239383B7937A</t>
  </si>
  <si>
    <t>D5DFD37EF62437BB9D80B9B563372023</t>
  </si>
  <si>
    <t>B33E8C5C1B2072BD15F72F32F5B2FC43</t>
  </si>
  <si>
    <t>7E020DC827526EE648AA35E5E580F341</t>
  </si>
  <si>
    <t>63C359E721E36DE60E31BC3191EBD657</t>
  </si>
  <si>
    <t>BCCA9A636CD081DE7E0D66208BF6669A</t>
  </si>
  <si>
    <t>9FAF0A1A2E5CB9084C430CA0784CDA59</t>
  </si>
  <si>
    <t>E7AE9E35A4A9637BFF906254718711E4</t>
  </si>
  <si>
    <t>08F6DFF11775777A4DD8AB0B09B6CAA3</t>
  </si>
  <si>
    <t>4A41394A2836F93140DDAE4135F6C37E</t>
  </si>
  <si>
    <t>39DC808A2B974B842EEAD3850F82BF99</t>
  </si>
  <si>
    <t>BA9774030EA9059554576AD7C877A48D</t>
  </si>
  <si>
    <t>91B549947969EA1D182E94FA7ADCD2E3</t>
  </si>
  <si>
    <t>3E6CC7C55C19284DA4F4D5B2E5F3501F</t>
  </si>
  <si>
    <t>896A778535E3EFD91D2B42CD83C9F572</t>
  </si>
  <si>
    <t>32EF40092B55646A1C8D3C163E3920EB</t>
  </si>
  <si>
    <t>1FEC90BE23E3A15AA8AA6B476F953FED</t>
  </si>
  <si>
    <t>38C01AD4ABCDA62F7DC9B73F6AC82578</t>
  </si>
  <si>
    <t>7089CCCFA70EBEADE54198B977240571</t>
  </si>
  <si>
    <t>088646387170BA770F9D723D412D9F12</t>
  </si>
  <si>
    <t>1F749098399F2B81D6A257F9BFCE862F</t>
  </si>
  <si>
    <t>61469BD7675AC711E11E03F69E20EDB0</t>
  </si>
  <si>
    <t>D390A76599E8FD2B87A273D6B2DC39F1</t>
  </si>
  <si>
    <t>5BDA0E875E5A7997D2557A71289F68A0</t>
  </si>
  <si>
    <t>C22381B0E10738A677FD668476BC0ED7</t>
  </si>
  <si>
    <t>710192577A187C4D16DAC60BC98F79B1</t>
  </si>
  <si>
    <t>188139E1F30CD06793C103C3ED40F8CF</t>
  </si>
  <si>
    <t>21D514BD0866CE11971F855206762B36</t>
  </si>
  <si>
    <t>C971F7986857943016444BC1DEDBD14D</t>
  </si>
  <si>
    <t>745E9F49BED0206B078630D2027A969D</t>
  </si>
  <si>
    <t>D36A2548C3521661F9205CA58B33F4F8</t>
  </si>
  <si>
    <t>09532D103282AAA2F9FCC4E64DB69AEE</t>
  </si>
  <si>
    <t>5586385B6D7D8363C0570F8FF74F777D</t>
  </si>
  <si>
    <t>5E2178760EDF1E63BEDA681BEABB69CD</t>
  </si>
  <si>
    <t>570C95EC742067AC5756072196D2D187</t>
  </si>
  <si>
    <t>0CA388CDCD35285E6942E0820AACC024</t>
  </si>
  <si>
    <t>DCB6122610E9E90992E63BE8F6AA8865</t>
  </si>
  <si>
    <t>0CB4083C662B732C9140DAFDCFC2A8B5</t>
  </si>
  <si>
    <t>3A47CF9088B888776BC0F10E7CDA1322</t>
  </si>
  <si>
    <t>2D1C34C0F387F57D138FB83258CF5C6A</t>
  </si>
  <si>
    <t>82D09555D8BEE19A05F05CA8848F4615</t>
  </si>
  <si>
    <t>59C71942AA61205DFDDEA20D441C194F</t>
  </si>
  <si>
    <t>B450AD02FCBB59044F6FBC8345D1AC21</t>
  </si>
  <si>
    <t>D9E4F53C74C3C425496D0530BDB17E7E</t>
  </si>
  <si>
    <t>29F815601461EB392CA8D10AFA4C00EB</t>
  </si>
  <si>
    <t>E01B9123B926A14BE4137D07899217C2</t>
  </si>
  <si>
    <t>CEDDCE3623B03FD155A6DB8205F60E73</t>
  </si>
  <si>
    <t>360E45C65A6B98EA2D792B4F1C017BA1</t>
  </si>
  <si>
    <t>E49889C874008BC7D712861622387B8E</t>
  </si>
  <si>
    <t>CC44BC2A694FDA591F55CA060A79CA38</t>
  </si>
  <si>
    <t>BD57DCEE678D2E3980A4CBCD9BDA93C4</t>
  </si>
  <si>
    <t>100B2EA9161E41063F8CA5EF98B8FE84</t>
  </si>
  <si>
    <t>E6C809020A42346CCBA568167A24B409</t>
  </si>
  <si>
    <t>B56ED4267398D77680DC2018AC98A7C5</t>
  </si>
  <si>
    <t>F5A04966CEF6F2A24C18DA256EFCFAB4</t>
  </si>
  <si>
    <t>AE3329662137794B13D710F40A9178AC</t>
  </si>
  <si>
    <t>5D01BFCCB3C3BEEF9B5B2B9C084A6C0B</t>
  </si>
  <si>
    <t>858614D65E2419A0E4101CBD1A68282A</t>
  </si>
  <si>
    <t>585BD11BD08B1BB65BDC3784C74BDFD7</t>
  </si>
  <si>
    <t>EA96A739335FDD0B00CD7EA3B70AD0FB</t>
  </si>
  <si>
    <t>6D38E43901E3D11302ED50B20C1204F5</t>
  </si>
  <si>
    <t>3E4DE414B79F41FB2E269684C1CDA2BF</t>
  </si>
  <si>
    <t>FD13F9C04FBF0E212E239BE9788059DA</t>
  </si>
  <si>
    <t>0AAB0ECB576C048D3A37755AEFE46F5F</t>
  </si>
  <si>
    <t>4797C9EC107990A073C884EDFD3D4ED4</t>
  </si>
  <si>
    <t>354A19B84AB6E6C29365042D42B81566</t>
  </si>
  <si>
    <t>EE230B02054BCEBEA041BC2A157B1C1C</t>
  </si>
  <si>
    <t>A51D7C485996A023AA1DD68EA01131CC</t>
  </si>
  <si>
    <t>40B7C2453EF791224936CB24A24A1544</t>
  </si>
  <si>
    <t>F4A4EED47C70A0964CFB8A5A5EC1254C</t>
  </si>
  <si>
    <t>0946B16EC95A84C0838FA0BEA75B0688</t>
  </si>
  <si>
    <t>C1020F6818C8748BC53E859B7A8E07D6</t>
  </si>
  <si>
    <t>6CF41A2BE7C6FC49978EDBB5CF321F82</t>
  </si>
  <si>
    <t>FA8D41EF7A29CA66C54429C3BC1FC5D6</t>
  </si>
  <si>
    <t>729E859669C2795D888FEE51B6F94E33</t>
  </si>
  <si>
    <t>E7C699CE7807172D1A540D64104707F9</t>
  </si>
  <si>
    <t>AEACDED63713BA3E0A70BD57DBF165CE</t>
  </si>
  <si>
    <t>121344944577FBDFDE2F9C66B86AF2D4</t>
  </si>
  <si>
    <t>7846F57DBFADC185AEB49DF197EA95C2</t>
  </si>
  <si>
    <t>95E9EC252D09AEEC33F62C1F2F91B030</t>
  </si>
  <si>
    <t>E0AAA134723AA740076561EDC0E27FD1</t>
  </si>
  <si>
    <t>03DAE54537E6C00B0A154206EB1170E7</t>
  </si>
  <si>
    <t>9EC5A5C8ABB616910DD3934AF06B97DE</t>
  </si>
  <si>
    <t>CF3F341EB0FDD59F008520E673885F02</t>
  </si>
  <si>
    <t>E70B7CE99B0AAB6AD5203D36D6D613CE</t>
  </si>
  <si>
    <t>238A046E09B30B1C4433AE98CCF615F9</t>
  </si>
  <si>
    <t>2549A80BA66B21A80AFD2C02F8045B08</t>
  </si>
  <si>
    <t>626C0B6B9B3301D0F0482CA360C6368D</t>
  </si>
  <si>
    <t>414D9ACFFE69CCA70BF06FAAF3F3D1E3</t>
  </si>
  <si>
    <t>55D8B63C47ADF4565138286A847035CD</t>
  </si>
  <si>
    <t>35543A0220AA7D3EB2FD273C5CB40A1A</t>
  </si>
  <si>
    <t>B9A2BCA66D629D62206D180F149A9939</t>
  </si>
  <si>
    <t>63F600F65B351E43669CA7615CFF9D90</t>
  </si>
  <si>
    <t>C401D094C748A32E27E540DB2A569E31</t>
  </si>
  <si>
    <t>2B332DD10F8C50AAA15412FC6BC351D6</t>
  </si>
  <si>
    <t>C0D0256CA0ADA263569165D43772A224</t>
  </si>
  <si>
    <t>4C25007222AE51C33034F26E4D99A57C</t>
  </si>
  <si>
    <t>2AF48F7C32E1755DE4CCC273248CFD77</t>
  </si>
  <si>
    <t>8EA60F0B07F34E85BDB5F6FB81B492EF</t>
  </si>
  <si>
    <t>E4102E11880A160938EEC1518171E0D2</t>
  </si>
  <si>
    <t>A91C221B83E0FC7810D71C13D208BC2C</t>
  </si>
  <si>
    <t>026BC8834857B0DB5E9C8B1FF208E931</t>
  </si>
  <si>
    <t>0FBFF9C4666CD85AF2B7D607993F09DB</t>
  </si>
  <si>
    <t>4017B3A5F233E777F1B39975D10A3E7C</t>
  </si>
  <si>
    <t>C0CBED66626B64DA93FEF45E3B0B5CF4</t>
  </si>
  <si>
    <t>F64FEC4B3535889153B4DC556FC83738</t>
  </si>
  <si>
    <t>59C0FF74C384EC5F96C9E9FDB7E05C16</t>
  </si>
  <si>
    <t>BAC98E63A347CD426A0847222C348CBF</t>
  </si>
  <si>
    <t>4AB2A167812EB92879F84EBB061ED6E8</t>
  </si>
  <si>
    <t>5214E0F7792AE46F79F985E5C20AE30A</t>
  </si>
  <si>
    <t>DA3F14F13C145F838A95A2D1505AFBC1</t>
  </si>
  <si>
    <t>6B67952E59931AEBA71E11196F00D81C</t>
  </si>
  <si>
    <t>562C3D518D5C5BD8F28000198D19ACB6</t>
  </si>
  <si>
    <t>E345601BAF8047070A6F3B0341DF3601</t>
  </si>
  <si>
    <t>C19335C408821C6B393A6FB3D27E0B8B</t>
  </si>
  <si>
    <t>D3B678007CE2F31F87783905F928EC84</t>
  </si>
  <si>
    <t>CBDA0BDA65F86F5204BF032E369F7493</t>
  </si>
  <si>
    <t>641438C78757F3458895E2BE01F83629</t>
  </si>
  <si>
    <t>BA0B4521DB934A4FB67F47B09B3F7BA3</t>
  </si>
  <si>
    <t>E87B6BEF2F800975266B8F4E033EEAC3</t>
  </si>
  <si>
    <t>F76FF7040D814ADA393046F5BA7908C7</t>
  </si>
  <si>
    <t>792FF1160DC0689D5D2E2A559BED79F3</t>
  </si>
  <si>
    <t>474735B003AB46FE5EB8962FE7EEC97B</t>
  </si>
  <si>
    <t>ABA5E05BB261301DAACC9802702AFD81</t>
  </si>
  <si>
    <t>335F80396E0C57E12CE298B685E0411E</t>
  </si>
  <si>
    <t>F6E44B4F65B6728EB5CFA7B42A81C152</t>
  </si>
  <si>
    <t>9E70CC16FE258FBF2FD9197ED392EB4B</t>
  </si>
  <si>
    <t>42D6D6ACB21E1192FB61B9F3D9AF2FA6</t>
  </si>
  <si>
    <t>84869AACA574589563BDCC4B063688CA</t>
  </si>
  <si>
    <t>1D31490DE5232DCB2022F48781CDECB4</t>
  </si>
  <si>
    <t>5281BAAD976073A90B689B9F4C68AE3F</t>
  </si>
  <si>
    <t>1717964D1345D1E7D5C54C97FA8DA761</t>
  </si>
  <si>
    <t>B92B92F0DDF6073EB74413AC31465FA3</t>
  </si>
  <si>
    <t>BBDB01DE33C25B87A1C623451C38A0E8</t>
  </si>
  <si>
    <t>AE9FA4048B24630B0CB8ED5DED9A6EAF</t>
  </si>
  <si>
    <t>DE67B1496F99B25A36C5E425B8BCAF08</t>
  </si>
  <si>
    <t>BB23317F7729D5214C784E8B21A67F90</t>
  </si>
  <si>
    <t>9D91FBEAD4C92138337680E43DFC462E</t>
  </si>
  <si>
    <t>5DD945560FCD1F8298F8E6B78A070FA2</t>
  </si>
  <si>
    <t>1E9919BB62B00F47C223AE4B68330A76</t>
  </si>
  <si>
    <t>34787B67344944DBE4CA2330E0DDC97C</t>
  </si>
  <si>
    <t>516809E1BDFD99A797E89C3C4D6B6ABE</t>
  </si>
  <si>
    <t>0099D756638D4C0448BEA3F40846CF1F</t>
  </si>
  <si>
    <t>FB6656B582F1746F6D89C49C47C45266</t>
  </si>
  <si>
    <t>4DF8F53F19ED7C71A2B515180BFF42E1</t>
  </si>
  <si>
    <t>3627EF6275424391D60C8A69D9E38844</t>
  </si>
  <si>
    <t>B9FEFF725DF87BFF0BB398A54D20C4FD</t>
  </si>
  <si>
    <t>D54635AF32241BDC470A911E3801EEA0</t>
  </si>
  <si>
    <t>6E4DB3ECF91F84CBC4FE53EE1BBED9E8</t>
  </si>
  <si>
    <t>C30FA27253122C8176E567FB2C82D057</t>
  </si>
  <si>
    <t>D8C922954BBA141B815A18955BF7869C</t>
  </si>
  <si>
    <t>55C634BE6112AE84AFCD1E183C237FC1</t>
  </si>
  <si>
    <t>7CD2DC8D62CB3A6E8769D06B7CB2CF48</t>
  </si>
  <si>
    <t>C59C2945A582116831E17C0380105FA6</t>
  </si>
  <si>
    <t>AC08A29749AB06C6B0AF42EE8F0A3FDD</t>
  </si>
  <si>
    <t>AE8C577748354DA13A966CFFC9FD4706</t>
  </si>
  <si>
    <t>64DE47A8EEB9ADCC868E8CE25CBB6D8C</t>
  </si>
  <si>
    <t>6802D3437621AEC78D4616227C3271A3</t>
  </si>
  <si>
    <t>3C99E938E8E9663B4EE0AEC9F38A8E79</t>
  </si>
  <si>
    <t>6B5537F9E2981DDFA395D78DD9F47AEA</t>
  </si>
  <si>
    <t>C76E3AFC6AB25526CCDA0121231D0463</t>
  </si>
  <si>
    <t>6A5FB65B00909465CB0D117E32914048</t>
  </si>
  <si>
    <t>F71CF1EC0EAF69D877EA194CC58FE64A</t>
  </si>
  <si>
    <t>4259A078EC1864366E57CC32FB8CC2EB</t>
  </si>
  <si>
    <t>6F5F336CD4DB37D77499FDAB07E50486</t>
  </si>
  <si>
    <t>001CA65ED72C90F1976F41D9E5DD8463</t>
  </si>
  <si>
    <t>9727D38D5B9D2E2A842730F528B1E60F</t>
  </si>
  <si>
    <t>E37D9A4E003DB2149F38FA629F786D85</t>
  </si>
  <si>
    <t>C75A57339B511A43AB744D1134CA964F</t>
  </si>
  <si>
    <t>5D9EE8CB6A8089B35556246DDB839E99</t>
  </si>
  <si>
    <t>70B488948C33766B830AAC10413916AD</t>
  </si>
  <si>
    <t>2474A03E588F99E63C47FFCCA0825606</t>
  </si>
  <si>
    <t>89D2953148E2275D2C1046B24B8A6AE7</t>
  </si>
  <si>
    <t>0F36D93959275D827BB31836AACD055D</t>
  </si>
  <si>
    <t>51A63306165F889E1B853B0CF5A912CE</t>
  </si>
  <si>
    <t>316F782FF40108DF04CE47E8559C4757</t>
  </si>
  <si>
    <t>F931EE6C94A6C60C1383D23CB78BEA47</t>
  </si>
  <si>
    <t>A4D41C8B6B35811CC096110751955347</t>
  </si>
  <si>
    <t>61BC424FBF141B527F9A6A2F88147B9F</t>
  </si>
  <si>
    <t>C9B71FD07F4D469510EAF0AD671A3239</t>
  </si>
  <si>
    <t>BAE691E5F4D1CBB198951C14ACAF7B24</t>
  </si>
  <si>
    <t>9A0CEC2ECA7AE0AF7AC2C472E7EFFB65</t>
  </si>
  <si>
    <t>1B7CC53D9EDD0B1B25555370AC666199</t>
  </si>
  <si>
    <t>3B40957BC5A45C0C2EF54B4BA13D555D</t>
  </si>
  <si>
    <t>A2A6DE5CB2C315EF333E44DA52DA5011</t>
  </si>
  <si>
    <t>F572698F3BE39C0564886EE757D310F4</t>
  </si>
  <si>
    <t>8C3AC992500A9700D8E77BBC2BBA2E9A</t>
  </si>
  <si>
    <t>835AB0552A6A9C93B9EB8402EAA58EC3</t>
  </si>
  <si>
    <t>AD779EC172ECEE3F2109DB8462E35EAE</t>
  </si>
  <si>
    <t>014F839F354183E81070C43D08CEE227</t>
  </si>
  <si>
    <t>4B894E9D5DAA40D35B1DF76A5260E741</t>
  </si>
  <si>
    <t>E2055AC4E37F80F57586334B3D4C52A1</t>
  </si>
  <si>
    <t>F345A00EEFA8C40C88244319A6B7C4E1</t>
  </si>
  <si>
    <t>39BC94B9B61F9E740B5441EC04BF2087</t>
  </si>
  <si>
    <t>A56FA2EA91388D0354E20FF3F8DA099A</t>
  </si>
  <si>
    <t>5C115A376E56C2A44671B45F4A326D72</t>
  </si>
  <si>
    <t>A8B61C423801D55859C496E99A599E1A</t>
  </si>
  <si>
    <t>0689A2368E9DFB86234FB1DA269A9FA1</t>
  </si>
  <si>
    <t>D027BD37B2F729502DBCBADB47BCD797</t>
  </si>
  <si>
    <t>38C031AF45688DDFD54186FF88F94D26</t>
  </si>
  <si>
    <t>371A19E37080B710CE553ED7CABB88F0</t>
  </si>
  <si>
    <t>07F0753460178F41D4484564E63F4854</t>
  </si>
  <si>
    <t>BD083EF5594B168221F70941E0430EFC</t>
  </si>
  <si>
    <t>90DC8ACBBA1C991D3021233F67383898</t>
  </si>
  <si>
    <t>BDDF11658A3D243C0BDA0E71809FD0EC</t>
  </si>
  <si>
    <t>8BFDD10D04DDBE5A1208EEBFB6BD9692</t>
  </si>
  <si>
    <t>72155374EE5B7B24EE2BD25BAC1AE8C6</t>
  </si>
  <si>
    <t>F55BCBCC92861B1C86042B2853A705B2</t>
  </si>
  <si>
    <t>F82766D88C023B1748018D253B3253AD</t>
  </si>
  <si>
    <t>64E908AB344699A78B075E253D29A50C</t>
  </si>
  <si>
    <t>0C9725D74E33FCA49ABF4EC6E08AA676</t>
  </si>
  <si>
    <t>BDB9B1739B677D8EE671D5C8DA12BD6C</t>
  </si>
  <si>
    <t>616774056298EFCCE864653F13DC2B7C</t>
  </si>
  <si>
    <t>5EB44B9C7C9A04C1DBF507A6C97958E4</t>
  </si>
  <si>
    <t>282B36029B47D477933C9D0D841D67A2</t>
  </si>
  <si>
    <t>8A67ECA711C62D6DB9B5719ADC70967A</t>
  </si>
  <si>
    <t>603BE7573288AFC2F7A61DDC1C6915EB</t>
  </si>
  <si>
    <t>DA87AEEA34FCF257F1B5467F780AEF04</t>
  </si>
  <si>
    <t>DB200CC5FBACE75FE57696FAFE6CCACF</t>
  </si>
  <si>
    <t>30605079DC58D025CBD0DCEB8AB99524</t>
  </si>
  <si>
    <t>EB3D59E3CE9C8AFC79A449787C6153F1</t>
  </si>
  <si>
    <t>184DF040452734AEFD12D31B695FEA81</t>
  </si>
  <si>
    <t>13BC004F784B87D08AF03189397F1958</t>
  </si>
  <si>
    <t>C1D10D34151FB7AD038E1B5857509919</t>
  </si>
  <si>
    <t>A0A435D89E298AC7981F32978B588B7B</t>
  </si>
  <si>
    <t>46ACD808FA159F47AB5C4A3ADCCD240E</t>
  </si>
  <si>
    <t>9AE049C81D614B5C69EF80905CDB2613</t>
  </si>
  <si>
    <t>2548AED8AC36B26FF17DB55D7BD6F77C</t>
  </si>
  <si>
    <t>CD07A3DF3E301B4F59DF558142A45746</t>
  </si>
  <si>
    <t>1E9004DBDD40271F66B6BB15437B04ED</t>
  </si>
  <si>
    <t>A6CA04B85C67A0B441C5E5F1AD938BE0</t>
  </si>
  <si>
    <t>1CE129436EAD9A6B6AB8E10BBD260850</t>
  </si>
  <si>
    <t>D731E11DAEFE0C92484088C1ECF2A4F7</t>
  </si>
  <si>
    <t>8205C1D566E1368E973B67B6F6ADA74B</t>
  </si>
  <si>
    <t>4B561D8D541646095A82B31A9256321B</t>
  </si>
  <si>
    <t>8298CACA7E70CBCAB465AEAACE6E33A3</t>
  </si>
  <si>
    <t>66293690C8D4201B0F5D48CC128C4726</t>
  </si>
  <si>
    <t>CB3DE35E539C1BDB74164DE354DB32E1</t>
  </si>
  <si>
    <t>166EAF0BAD01D0AAA3B38951BC255511</t>
  </si>
  <si>
    <t>D00B7A7984679CC4F2D6D721DF7F3E53</t>
  </si>
  <si>
    <t>62D920D902D01EEB950E359A5F0EC7F4</t>
  </si>
  <si>
    <t>88AD305E53EDD738FE8FAC7246CB2235</t>
  </si>
  <si>
    <t>41224D3B9095D3F9B2B5A1504F95D47A</t>
  </si>
  <si>
    <t>70B315B1A19139395D8AB8E33C46C7BC</t>
  </si>
  <si>
    <t>CBF8323932F7EC10C8B2BDF8F415D3A5</t>
  </si>
  <si>
    <t>716E683CB8825F56D39DE618807681F3</t>
  </si>
  <si>
    <t>38BF96FABD7784E5BF1A8D2AA3F0B33A</t>
  </si>
  <si>
    <t>5ED976C38B9656C4FEC131FF717C232D</t>
  </si>
  <si>
    <t>0793AE4C95C40F277732DB5B6A00648B</t>
  </si>
  <si>
    <t>8028763987C1B1F22410A5A2A6E2EFBA</t>
  </si>
  <si>
    <t>2C8659BE31660CB08DA656D322B7A1DC</t>
  </si>
  <si>
    <t>E4A15409B1925FC86BCE1AA1C18A7DF3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</si>
  <si>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</si>
  <si>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</si>
  <si>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</si>
  <si>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</si>
  <si>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</si>
  <si>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</si>
  <si>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</si>
  <si>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</si>
  <si>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</si>
  <si>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</si>
  <si>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E7B514745C8FFB15ED9ED0B5187B61C7</t>
  </si>
  <si>
    <t>AGUINALDO</t>
  </si>
  <si>
    <t>CE91D9B54B6C7E8B3B6A49A7A3DDCDA2</t>
  </si>
  <si>
    <t>A8FCD8EC06252E5A9EB8991665DA524E</t>
  </si>
  <si>
    <t>12CEFE65DF8B434D05A77132772E142E</t>
  </si>
  <si>
    <t>2C6007D4A6D925C582D1AFB899F1828C</t>
  </si>
  <si>
    <t>BD740BA6A9AD6932B2D053C624F219C0</t>
  </si>
  <si>
    <t>C88DF18B39B42B03C4E1BEA571039AAE</t>
  </si>
  <si>
    <t>3C3206DAA5AD1F13C038AF64D0C50324</t>
  </si>
  <si>
    <t>75826A2AEA2257DD9793A76EEDBF8660</t>
  </si>
  <si>
    <t>0CD1835AF596792BDD989F1887FBB483</t>
  </si>
  <si>
    <t>E070B2A06147C7BAECEFA2D852C91B7E</t>
  </si>
  <si>
    <t>5243FDF65A7FC72E3535ECA41C2BA8AC</t>
  </si>
  <si>
    <t>C38A29DF18D5B650D6EF4332A136CF67</t>
  </si>
  <si>
    <t>0F8863F8F3EDCE96629A638930B739BC</t>
  </si>
  <si>
    <t>200F02ECA9757739F5F62DBC6C73751B</t>
  </si>
  <si>
    <t>7F285AAE48DB1B2FE08FD11B974CD6E0</t>
  </si>
  <si>
    <t>D2FAED88B87FFC8FF5D08837DF009487</t>
  </si>
  <si>
    <t>509BAE132931C583CB15E06ED0B46CE7</t>
  </si>
  <si>
    <t>B4034ECE4026318189D75CB6CD73CE9B</t>
  </si>
  <si>
    <t>E9535D4FFCA699BBE774B972853537D6</t>
  </si>
  <si>
    <t>F1B083011ACF59D16CEF7BF8282399BC</t>
  </si>
  <si>
    <t>65B6D9B9BB49D20E4E897D7B650ADDB9</t>
  </si>
  <si>
    <t>098314A7A618990AB0BCF7A0A3C400BB</t>
  </si>
  <si>
    <t>4FEF9D7962AF9F544358C9C3A2A48C97</t>
  </si>
  <si>
    <t>CA6C7251B18280929DC68B175970C5EF</t>
  </si>
  <si>
    <t>5328187D26EF77DEF4C292A03A53A508</t>
  </si>
  <si>
    <t>B04A70EC5454ACF80C811B34508023C8</t>
  </si>
  <si>
    <t>27DDDC314827A357EE7A71720C2BC84D</t>
  </si>
  <si>
    <t>B5D439F206B4A8ABBD9BA276099E0607</t>
  </si>
  <si>
    <t>92D4E4549BB8D53972E4CB36A19C1E78</t>
  </si>
  <si>
    <t>C0A8327DB0BD766D7F58C59E8B2CF010</t>
  </si>
  <si>
    <t>F73F2E825108977BDEE98D2DFC753473</t>
  </si>
  <si>
    <t>01DBF07F5E19EC5C08D2DBFD13EA51EE</t>
  </si>
  <si>
    <t>1CC72EC49AAF3C5B09DED67894C285CA</t>
  </si>
  <si>
    <t>F1B06959FF881D81540724EBA7952907</t>
  </si>
  <si>
    <t>9649F2C4DF0C41B5AFAD241F9658E830</t>
  </si>
  <si>
    <t>4AD9C15FE6FB2FDF303FD0A61137040F</t>
  </si>
  <si>
    <t>3C1FB7706BCF8570A497B4DC29BEC97B</t>
  </si>
  <si>
    <t>A42D6E529C6CE846400C70885BFB2F4C</t>
  </si>
  <si>
    <t>D96D5E8ACDBF5FC74F41E91E1372CDB2</t>
  </si>
  <si>
    <t>403F9758FDBAB2752FCC8CB2E5E1BD7F</t>
  </si>
  <si>
    <t>11962E0EF48EF70630F7B551E608D66B</t>
  </si>
  <si>
    <t>8287618DA9F4932635DFA8EE6C53362D</t>
  </si>
  <si>
    <t>AA90CA9D20193EEBE82BED402D3C52AA</t>
  </si>
  <si>
    <t>E973C435DAF60C94B2E3FF5237C9F185</t>
  </si>
  <si>
    <t>8FD0CEB829D9D8DAA24E3B3B3ACA8B43</t>
  </si>
  <si>
    <t>BE2DDE2E98EDD7DC57E65204AD6FDAB2</t>
  </si>
  <si>
    <t>054EAD1C3CEEBCA92594B777D9688F6C</t>
  </si>
  <si>
    <t>241847CB0A01C38065B6C41E4AF5FE72</t>
  </si>
  <si>
    <t>09BF1522BA91761EB2E38B9A86D25C50</t>
  </si>
  <si>
    <t>8C2D11581B9EE15BE85C1E41EA518283</t>
  </si>
  <si>
    <t>BF9248C41AB2B26D948CFBC56AB904D6</t>
  </si>
  <si>
    <t>1768022F88FC0AD56111932CEB10C81F</t>
  </si>
  <si>
    <t>F5E1BA234D8C48B646B4494AB2B8A065</t>
  </si>
  <si>
    <t>E07049C5D6A17666BA6542C35D1958A5</t>
  </si>
  <si>
    <t>F6F9BD3D8DFDCDCBA414CE526BD01119</t>
  </si>
  <si>
    <t>D64AE8F149EFD0F1361628E4B18A48FB</t>
  </si>
  <si>
    <t>2289FFAC37D42AA5F80D4A79FAA9DE8D</t>
  </si>
  <si>
    <t>9100A61E8EA76B5CD8EFAF1D12C656EC</t>
  </si>
  <si>
    <t>53A251DA3F8C46FC06B499F52DE83026</t>
  </si>
  <si>
    <t>5A92F0FA680F7397E939B1F30F6706E4</t>
  </si>
  <si>
    <t>87373A70F7D90F582CBF6637B4089DE5</t>
  </si>
  <si>
    <t>7286AF2D2F21415F01B6AD6F37E9ADD5</t>
  </si>
  <si>
    <t>6E2603C06E4189D296C2B4A663BE918F</t>
  </si>
  <si>
    <t>0BD4DAB0124F047530827090DC55C0EA</t>
  </si>
  <si>
    <t>38AC12376FF01A3B9AB3FB60C8A01244</t>
  </si>
  <si>
    <t>53F492AE5BBA8DC9F953B3B4E6E472B7</t>
  </si>
  <si>
    <t>2893AF4FAAB5161B76D092091D9EEEAF</t>
  </si>
  <si>
    <t>E513DFA732B24B1EBF01C383B41472DB</t>
  </si>
  <si>
    <t>51A6DF003DAA8B878E56D13FC885EDCD</t>
  </si>
  <si>
    <t>43E23691BC699C7441F34B97BB45FD3B</t>
  </si>
  <si>
    <t>A015D256409973B578F8DE5661E390B2</t>
  </si>
  <si>
    <t>1377EAEA01B1BB6F286E06FD37EEACD0</t>
  </si>
  <si>
    <t>1A6FD299467DD407891688EB54161F7A</t>
  </si>
  <si>
    <t>1949451B9703672BF8DCED5A1FD70D6C</t>
  </si>
  <si>
    <t>3886CCA5EDEEF85CAC3B6D326722E296</t>
  </si>
  <si>
    <t>FD05E7FD119527E7854ADA4D41E6F552</t>
  </si>
  <si>
    <t>790F447EC85753AF9081AA9C174C38B5</t>
  </si>
  <si>
    <t>1465482E57FB46481CAF2FFFD655C1A5</t>
  </si>
  <si>
    <t>FD2739BB4610745CCD4E43A328758C18</t>
  </si>
  <si>
    <t>8872AB1BB3C8FFC0F02509DCE665E6BB</t>
  </si>
  <si>
    <t>0DD52564425D744A309FAA44E3E6CA3C</t>
  </si>
  <si>
    <t>D14395EB59514FC84B4C328A755F9E34</t>
  </si>
  <si>
    <t>8074B0D7B7D993D7DB40D8A404E6176C</t>
  </si>
  <si>
    <t>9C5FCBC73E359B6CAC6DD078AEAF83A8</t>
  </si>
  <si>
    <t>42CD6979755D984201CEC2374BA4047E</t>
  </si>
  <si>
    <t>71A8C529B666715EBBC36C73FB77A069</t>
  </si>
  <si>
    <t>EA67D0DF41C2AA517A90CFF9CB812661</t>
  </si>
  <si>
    <t>B76277503C443EBA2B35613E16D77442</t>
  </si>
  <si>
    <t>A08EF0DFA27E0C4FF6F7117FE722F8A4</t>
  </si>
  <si>
    <t>6CA1E25E37EAF83141F09133D962221C</t>
  </si>
  <si>
    <t>4A90E72EF3DAC94FC872D36543E091C2</t>
  </si>
  <si>
    <t>0792C2FB48B8576FF422B61F8C8F0036</t>
  </si>
  <si>
    <t>7575E9AF4AF9D128BAF80C111E2EC3F1</t>
  </si>
  <si>
    <t>F596C097CA7CDA1D761870592AEC02A4</t>
  </si>
  <si>
    <t>024DCCEB72AFB85D001B52CC99AE10DD</t>
  </si>
  <si>
    <t>0B4393CCB7A59CC0F96CC6222DE6E1DD</t>
  </si>
  <si>
    <t>13AA033B29D22BE3A24746531FFC247A</t>
  </si>
  <si>
    <t>68BF73E9965F0C3469783D571E0B6587</t>
  </si>
  <si>
    <t>DE2A43A7D835C17BCC9A90F690A8790F</t>
  </si>
  <si>
    <t>904E5ACC2369CB7650DFA06EA119283D</t>
  </si>
  <si>
    <t>91316EF9A2E366C7D43DECF42DD970D1</t>
  </si>
  <si>
    <t>09184E25519FFDB76EB6F8625A8CC94E</t>
  </si>
  <si>
    <t>91B8578DBF804FC547DFED96DB09B1A1</t>
  </si>
  <si>
    <t>E2E7C9E792572553D8F842DA826793F0</t>
  </si>
  <si>
    <t>1B1141F01863ACB8597AE518D31F00D7</t>
  </si>
  <si>
    <t>CC9807FF6E20785446C0D91E7DC210CA</t>
  </si>
  <si>
    <t>50494594E4B06D104F4F75B6611397C0</t>
  </si>
  <si>
    <t>5420C5092A3B0624EE6E5D0DDFECA403</t>
  </si>
  <si>
    <t>AE8B43CA86BF1300E6BFA60F463AB7A7</t>
  </si>
  <si>
    <t>756B87892D7A82853771643E6EC6C91F</t>
  </si>
  <si>
    <t>A9B0057257F90C2C00AFD3D7825F92E7</t>
  </si>
  <si>
    <t>7671A2D3FDBE3C8AC7129441E2ED761E</t>
  </si>
  <si>
    <t>F0858B5FEC00A47E725EA303EE071C52</t>
  </si>
  <si>
    <t>F796BEAF21DB59200FA9CC4250603D20</t>
  </si>
  <si>
    <t>72D902DEEDC0EE4BB02E5C8E418175F3</t>
  </si>
  <si>
    <t>94A9E3D89AB3EF93C5E0FB5ED36B3584</t>
  </si>
  <si>
    <t>FC073127D2D8490E085AC2D24C130D45</t>
  </si>
  <si>
    <t>E45B26FF7959AB1521B6EBB23415496D</t>
  </si>
  <si>
    <t>E5C8F7F065F5D1BCAF3F10E5CF81E571</t>
  </si>
  <si>
    <t>86BF692AF509D96F4B8DC8DF748028F6</t>
  </si>
  <si>
    <t>E80618978BDB0E0602FD7B453AC5C831</t>
  </si>
  <si>
    <t>A27401C66F0260AE6A8ECF9737AA3558</t>
  </si>
  <si>
    <t>0C4EC767F8BECC5DF7193D37294D8D67</t>
  </si>
  <si>
    <t>8428FE5EC7FC03051FE2DF5C635AA658</t>
  </si>
  <si>
    <t>40EAC651483A092B99714661875953CE</t>
  </si>
  <si>
    <t>22A982249AE6A1A8AAAC56127A3D2474</t>
  </si>
  <si>
    <t>DFAC0705C5D9E2E0436CB27864E3F84C</t>
  </si>
  <si>
    <t>A1F035058D3F53AA28CAEADB4C68FF23</t>
  </si>
  <si>
    <t>BD5662EBF20594FCF51460BAAD1EEF04</t>
  </si>
  <si>
    <t>D637F9242FB17957928503BA2C758217</t>
  </si>
  <si>
    <t>952311256B15F93D92C1E6D65AB3B300</t>
  </si>
  <si>
    <t>51B980B6F28B9D99D70A52CEE648E0D8</t>
  </si>
  <si>
    <t>1E6FF16F37D413E55F111DA72F9EDD4A</t>
  </si>
  <si>
    <t>1A4D1030D8C2114B47B3BA0FF3DB794D</t>
  </si>
  <si>
    <t>81546CCB4A395F6C21E540F8D91CD60F</t>
  </si>
  <si>
    <t>129CA54E7274DFAD82490D1A7CE6E115</t>
  </si>
  <si>
    <t>6AFE28FAEC2C3C9684A358972FEF633C</t>
  </si>
  <si>
    <t>94E7386BF48FF20961DCD45C93571AF2</t>
  </si>
  <si>
    <t>74840C36D2CDD1F68BF534E74B9C5921</t>
  </si>
  <si>
    <t>BD85748ED97B91F5E0203DEE7414FCF9</t>
  </si>
  <si>
    <t>50A6D902A5249207F8942B0CEA1F2974</t>
  </si>
  <si>
    <t>6F527583CCED395EAE60390C7F747549</t>
  </si>
  <si>
    <t>5CE10FBD2BEA3D8F698FD3B43F97D807</t>
  </si>
  <si>
    <t>5BF094B7CC40146585125CF1AB8CAB4D</t>
  </si>
  <si>
    <t>F02B977770E0C8186D70EE488634F494</t>
  </si>
  <si>
    <t>447A6037292719CFF3C1ED03D67AEFEA</t>
  </si>
  <si>
    <t>761DADC360B7C7BC07CB3AEFFBFF5F4A</t>
  </si>
  <si>
    <t>5772D2FF28CD65F3FDBB921E14FFABF7</t>
  </si>
  <si>
    <t>24A84C84C4DEB82B79531CF08143EBDD</t>
  </si>
  <si>
    <t>C1618443E4774E8AD98D0989C537E6AF</t>
  </si>
  <si>
    <t>46A33A2D610926E068BBA52E1D283EDD</t>
  </si>
  <si>
    <t>10D0F9BC787B186A09BDC5B81A4D9771</t>
  </si>
  <si>
    <t>5CE1F35D0A8CA2DC738E2245D9BE1A9D</t>
  </si>
  <si>
    <t>8E5F1FBD2F1D37E85FD2A4273A610E6D</t>
  </si>
  <si>
    <t>9F22582FD81EC541ADF4BBB118F02DE8</t>
  </si>
  <si>
    <t>F09BD1CD2D753A9230535C9B85784CA9</t>
  </si>
  <si>
    <t>8FBAA070EEFD7620D1075B438F55ADF2</t>
  </si>
  <si>
    <t>282D16A2FB153F6477FADA5739C2CCBF</t>
  </si>
  <si>
    <t>C86652EA3499667CFAB35FAA0C903099</t>
  </si>
  <si>
    <t>047D3C6126FB576195785B4C6242A1A4</t>
  </si>
  <si>
    <t>B405A25636E965E4AEBBCC7D70AE4261</t>
  </si>
  <si>
    <t>86CCBF6C64CA246F08DF5E11CC2B1116</t>
  </si>
  <si>
    <t>2EA3DB8BBDB18F8FA48A5925F4C17446</t>
  </si>
  <si>
    <t>3B1B75FC04F829BC6D338F5147CBD257</t>
  </si>
  <si>
    <t>4860655E07DF1E8D68D8F81045388704</t>
  </si>
  <si>
    <t>4527F3F07A34B1AA0914C17D26D7818B</t>
  </si>
  <si>
    <t>70CBFC31D70DB75D8C484AA3CE024DFF</t>
  </si>
  <si>
    <t>A76B0B6EF8C2FC386ED1AD9D54DEBB07</t>
  </si>
  <si>
    <t>C8195B6E83A4B012D71193E8E809D35E</t>
  </si>
  <si>
    <t>9211CE591534AC81A6A4327D2AB71CF8</t>
  </si>
  <si>
    <t>780E53877739DC0B18874745320EC199</t>
  </si>
  <si>
    <t>8C33A70EA532D1034D926962C22E5FE5</t>
  </si>
  <si>
    <t>DD6E9D261545DD872A4366A4B7AFAF16</t>
  </si>
  <si>
    <t>8E15AAD960D4DC412F4EB075E5157A83</t>
  </si>
  <si>
    <t>B36CC2D27E032DB2976DAA9A3E3654FF</t>
  </si>
  <si>
    <t>7472EB97C39680E0A8ADFAD63C872B54</t>
  </si>
  <si>
    <t>43C128AC575F1DB9CE1B771FDBDE21E3</t>
  </si>
  <si>
    <t>259C52BBD007C22B0B375D36DEB5A36D</t>
  </si>
  <si>
    <t>02AB22EF1A77962A07F09112455E4C75</t>
  </si>
  <si>
    <t>4DDC006E491482554CB3593AB39082A9</t>
  </si>
  <si>
    <t>DD220AFDA06B5A0EFF799A735FD3A141</t>
  </si>
  <si>
    <t>CEE8BCA4CC8AE9F3A6FBBAB655037166</t>
  </si>
  <si>
    <t>CFD37C7ABA89FFA78A474E10B845EF27</t>
  </si>
  <si>
    <t>97007AEF6236F268AE0372E5B762AF2E</t>
  </si>
  <si>
    <t>6E51577FFA5EDA3D26F35300C1958F13</t>
  </si>
  <si>
    <t>A295C6369D16DA3570C384B10059478B</t>
  </si>
  <si>
    <t>9681DB26C1F7F50EE5E48A0462AA96E8</t>
  </si>
  <si>
    <t>0D6FCC34F61510E32F06F555B682175E</t>
  </si>
  <si>
    <t>1F031427A2E8A8AD41BF4A989EE9AC3F</t>
  </si>
  <si>
    <t>BAFB4A3306A9257D0074A3F4632BCEA6</t>
  </si>
  <si>
    <t>10BB5A15E96BB49CB726FC68239E6A2F</t>
  </si>
  <si>
    <t>C9E9DE2C489C285FDB2C8CB3757E6667</t>
  </si>
  <si>
    <t>C6DD84FDE3FD20874C508C92011088E8</t>
  </si>
  <si>
    <t>5EAA36F8BF5A70524971CEE0151E74D0</t>
  </si>
  <si>
    <t>D2CD64E2AAACCF5F613E6C248AA4223D</t>
  </si>
  <si>
    <t>CFD0C7DF6DE672060A2FEECC0E6BDEA9</t>
  </si>
  <si>
    <t>85FAA5A51C03F7C2FF8FFE825D5D8606</t>
  </si>
  <si>
    <t>09451E5E201C7F1624E84B45622FB61E</t>
  </si>
  <si>
    <t>D435ED869FA4A8F051D1FACE64D59197</t>
  </si>
  <si>
    <t>A3CA14CDF64E05D4B9053A00BE560CB9</t>
  </si>
  <si>
    <t>5AF858F4ACEF579B7036D998FBF91A56</t>
  </si>
  <si>
    <t>3EC3CCEC16445BDB98451762B83CFEF0</t>
  </si>
  <si>
    <t>DE082320F0471407BCE7710DE26BE493</t>
  </si>
  <si>
    <t>5FFF9F17AE572C4BB45C87260757DA33</t>
  </si>
  <si>
    <t>FD587F9EDB781108682B73ED8E1D2B90</t>
  </si>
  <si>
    <t>C7DFBA625BF4F07B9601ECE97444DF65</t>
  </si>
  <si>
    <t>CCCB7F3B623AB364E93F249293008852</t>
  </si>
  <si>
    <t>26EC8CF05E1C200B9006BF11CB4E91BE</t>
  </si>
  <si>
    <t>672658B49A4AC56EB89D978742BD4EF9</t>
  </si>
  <si>
    <t>3488FD867ADFC9505EE232C6066E090D</t>
  </si>
  <si>
    <t>90F050F96E312BD9B2D34AFB1B30B2F4</t>
  </si>
  <si>
    <t>EEEEF7274525188364BA535F80DD0073</t>
  </si>
  <si>
    <t>4CC82D29AD7C0B854F4E28E92191022C</t>
  </si>
  <si>
    <t>AEE661FDC5EFD54341CC51BB66B5B821</t>
  </si>
  <si>
    <t>E2A4569E7F6A2AA29232F101B0050208</t>
  </si>
  <si>
    <t>862620EAD62BBDA8E084221EA2689562</t>
  </si>
  <si>
    <t>4BF0E4DF205D48EC41B4E9415BFC8C75</t>
  </si>
  <si>
    <t>C9125D4C84DAF92EAD1EABF243DD3E43</t>
  </si>
  <si>
    <t>37FEC3EF5A44ED0C3061B9C9F9EDB261</t>
  </si>
  <si>
    <t>C63DC4EF952E2707C9616D49FE9A44D6</t>
  </si>
  <si>
    <t>0B29B48F2ADC474F80A7A252BD1C499A</t>
  </si>
  <si>
    <t>55C8D863EE6F12ACE8D096B021552E01</t>
  </si>
  <si>
    <t>E006BB86895AB89171176C1543879A16</t>
  </si>
  <si>
    <t>F5A8BDD303C97FEE3B604A0ACF1A233B</t>
  </si>
  <si>
    <t>39000546AB0D8EB2B7E46D73310655B1</t>
  </si>
  <si>
    <t>A7A21CACF12797EC1E1AB98FA5FA2D5E</t>
  </si>
  <si>
    <t>7102025371BC0F23EE63167EC264EBC5</t>
  </si>
  <si>
    <t>2719A4A483D082FADC530E0BCEC92598</t>
  </si>
  <si>
    <t>910BE8E495B48104732B6BFC0475B850</t>
  </si>
  <si>
    <t>7ADDF6B1FAB6AEC03B20A2281A2A6A0E</t>
  </si>
  <si>
    <t>56E4DF35B8F2EAC1F71570DFCAA20DE5</t>
  </si>
  <si>
    <t>30DC97D0B52E96E6F831DE007BF793BA</t>
  </si>
  <si>
    <t>A602180C589CC39A822F5CD31214C222</t>
  </si>
  <si>
    <t>E6C5689AC6C2BEC4A52488A5407ABD61</t>
  </si>
  <si>
    <t>39B7E04415B04BC0B5F185A42B30FC07</t>
  </si>
  <si>
    <t>F104F3CC76E4CD3960CE1FF8CDC95558</t>
  </si>
  <si>
    <t>89873D139501E3B2450B7230DB6C1900</t>
  </si>
  <si>
    <t>FD217159477C3C0B1DF85C96DCA72663</t>
  </si>
  <si>
    <t>744BA11D21C3055B4456D0559041AE54</t>
  </si>
  <si>
    <t>D9AC19568CDB8FF2C8DE3EF64EAE7E9B</t>
  </si>
  <si>
    <t>41E8004F044091F0D47E23D64994DB85</t>
  </si>
  <si>
    <t>56407B76E1E4FA68E8E616398F45243C</t>
  </si>
  <si>
    <t>EEB2A5DA244BD941130E39D8FA351E04</t>
  </si>
  <si>
    <t>32BD1C2703A1C6862F3899A837065425</t>
  </si>
  <si>
    <t>D3D553F8D170BDE5C03CC398827DC2CC</t>
  </si>
  <si>
    <t>8BB9E5F4F7F0395D0379ECD5F3DC824D</t>
  </si>
  <si>
    <t>363AA746CC3291CEC29C460F51B248A0</t>
  </si>
  <si>
    <t>61036ED9118A73D995987C5B745788D1</t>
  </si>
  <si>
    <t>E791600503B607AAAF86E456A54DDA68</t>
  </si>
  <si>
    <t>E8BE8B2B0B89F0A34C959965DEBF465A</t>
  </si>
  <si>
    <t>4D57351A9497464B9F910F060DCF96BC</t>
  </si>
  <si>
    <t>C100342936C50BE2F4F435E3DB563FD8</t>
  </si>
  <si>
    <t>BDD1337C899B85A6678EBD328D926944</t>
  </si>
  <si>
    <t>DAB44B8457240D97288A7C4F9E3D80A4</t>
  </si>
  <si>
    <t>C18AC36FE6F47017F759992090008538</t>
  </si>
  <si>
    <t>0560FE7CD737E881D1884C9793FF0016</t>
  </si>
  <si>
    <t>B09822E84F3063A358F596F1D7F7C249</t>
  </si>
  <si>
    <t>DCDD3F7BE5492A52570C6F3CB15E7639</t>
  </si>
  <si>
    <t>C702B3825E5017077F1DD80FF7136E5F</t>
  </si>
  <si>
    <t>444EA116AE3657C281C45CA83CB85D0B</t>
  </si>
  <si>
    <t>31DFBFFB1B0922088553EEC8DE476716</t>
  </si>
  <si>
    <t>660FA8DA25EB9757F9AB7C1C0BD70C8B</t>
  </si>
  <si>
    <t>8DF9B21014A2B43BF93A5441C3A880F5</t>
  </si>
  <si>
    <t>089CC9991D68BED4852E2F2DF4FDFE97</t>
  </si>
  <si>
    <t>E63A6A3A9FDF3CE8F599D3AEE933FEB9</t>
  </si>
  <si>
    <t>7E7B984BB2102D8070BFB7D016A84803</t>
  </si>
  <si>
    <t>37C8C597C9E7AC93EBB28BB90E10ED10</t>
  </si>
  <si>
    <t>85CA67C7AECF42F23473AD4657840141</t>
  </si>
  <si>
    <t>AE3C010D1E0AE4EB736FA90E36DCB958</t>
  </si>
  <si>
    <t>A837B85E0297A1F10D3CA8C3245AB821</t>
  </si>
  <si>
    <t>AA5E4DBC87A55DE9E42E75D54D0F9604</t>
  </si>
  <si>
    <t>B17D8F5BB89D40BBE1572BC7E0221D0C</t>
  </si>
  <si>
    <t>75A4DD99B4A9E8D06233E85A7E9C80E9</t>
  </si>
  <si>
    <t>14CCD7756D535CECACDCA85DF7B52CCB</t>
  </si>
  <si>
    <t>AC9ECEB064F95AE341E265A050B6CFD4</t>
  </si>
  <si>
    <t>AB68A8655A552691294A5327655A9F57</t>
  </si>
  <si>
    <t>2D4388E6CE819FD36E755EAB393F4CD5</t>
  </si>
  <si>
    <t>6D47E34D542ECE7FB65F4BCEA48FAADC</t>
  </si>
  <si>
    <t>09F204D8F4F15FF660AEF41166F87E3C</t>
  </si>
  <si>
    <t>5F58081DD077FDF055197523407101D4</t>
  </si>
  <si>
    <t>4152741BC9DFA18D8859E443A258C62B</t>
  </si>
  <si>
    <t>535A41D0417697E0AB408794492C1F34</t>
  </si>
  <si>
    <t>84A2E97E22727FEB977D43176D1DEADA</t>
  </si>
  <si>
    <t>C4E89612C7C80E2A1233033F052E2D44</t>
  </si>
  <si>
    <t>5767AF9E27F404F44C530E8AC11933DA</t>
  </si>
  <si>
    <t>CC46D35C4A6AFC5E42C113E223A7053D</t>
  </si>
  <si>
    <t>52CE48D29503564898C7DCBB4E2D3441</t>
  </si>
  <si>
    <t>F99870E11D7B629C3112CD7F20122ADF</t>
  </si>
  <si>
    <t>92DE79E98891009A3E52D94994B65781</t>
  </si>
  <si>
    <t>6F08341D8FF543620A533AC6F17DFB98</t>
  </si>
  <si>
    <t>2842D3FFAE76683CC35BCAC520B2D5F3</t>
  </si>
  <si>
    <t>CC8E72754EA37109F6413C4648D711A6</t>
  </si>
  <si>
    <t>B2E1591650F24C1ED4C5BEB5086310EA</t>
  </si>
  <si>
    <t>22F944B378B56FDAF11494D423A5A708</t>
  </si>
  <si>
    <t>53651ACCC7AAEE8B09A7678BB94F8605</t>
  </si>
  <si>
    <t>8A5EFD836F5467CB369DF7A71425E4AA</t>
  </si>
  <si>
    <t>004BDED7D5E32D8AA74790C649AA97C3</t>
  </si>
  <si>
    <t>62D10B9663947AC4E8AFE98B22290F34</t>
  </si>
  <si>
    <t>6DE5B76AF278DFABAB3BFB9785261E39</t>
  </si>
  <si>
    <t>C2F98ABC91D7B08D1B15CD732DE72CE5</t>
  </si>
  <si>
    <t>399991288D96395886D26522E5E0B476</t>
  </si>
  <si>
    <t>CA3ABB0A2D338F3F3FC35E52F9B6B73A</t>
  </si>
  <si>
    <t>85EAAF39CA1CF57436BB44C208265851</t>
  </si>
  <si>
    <t>13833FF3DCE5941EE1F94D6DDEAF0002</t>
  </si>
  <si>
    <t>D8174F0CF654CE68075290821C8C7365</t>
  </si>
  <si>
    <t>E42D8FECB524777043D6119B251BC4A3</t>
  </si>
  <si>
    <t>32EC57E7DA7ACF31FF7C7738FF259B6D</t>
  </si>
  <si>
    <t>1365439C5495D811B06BB3DE5E619DDE</t>
  </si>
  <si>
    <t>CEF173E37E1746B02B7FEA03530F6227</t>
  </si>
  <si>
    <t>DFB297EC5C920314F040218DADA3CB9C</t>
  </si>
  <si>
    <t>A0BF8A1EF4CE627E2FCDD58F3969C1AF</t>
  </si>
  <si>
    <t>F18D940589B443DFFDBFAF1FDE318BB5</t>
  </si>
  <si>
    <t>49DB21C3612266DCE68F20465C40F325</t>
  </si>
  <si>
    <t>6DD5B357986F49DF7B63FB17A1B4E44D</t>
  </si>
  <si>
    <t>472D948DDA6BD70AAFED94CEEDBD2D98</t>
  </si>
  <si>
    <t>A873DB0797FBB13196A591C074D6FACF</t>
  </si>
  <si>
    <t>734CEA764989432BEA5E8917E35EA2AC</t>
  </si>
  <si>
    <t>DD5C97B1563A0B0719C50E26BACE8533</t>
  </si>
  <si>
    <t>CEEB33E733807B84DB227D67AD8CA31B</t>
  </si>
  <si>
    <t>D22674874D16B4CD6371768EEC4CE703</t>
  </si>
  <si>
    <t>DE244281B74251BBD5FBCA7845C665E7</t>
  </si>
  <si>
    <t>6332A6C6B8C17E7277992CBE8DE117D6</t>
  </si>
  <si>
    <t>EE24314D841C8BA721F769FDA7488718</t>
  </si>
  <si>
    <t>8CB7B3558645710D0818BFD6D9963875</t>
  </si>
  <si>
    <t>96B5234FCCE843B2142BD6580CBDA856</t>
  </si>
  <si>
    <t>034EB266DBB0FFDFDCFB57A92F939BD9</t>
  </si>
  <si>
    <t>9D36BAAC0D585E72472B873B38ECFB56</t>
  </si>
  <si>
    <t>1CF0FD6BDB824D66F17CE67EA64A17AF</t>
  </si>
  <si>
    <t>C1FD89841BAB16A82BC8734FEC7CCCD7</t>
  </si>
  <si>
    <t>649050B8105E7233ECCEAE19D8A85AB5</t>
  </si>
  <si>
    <t>FC3782228194092D75CD7ACEC05E6A44</t>
  </si>
  <si>
    <t>245F1A0EB92DBA69435C464EB4AE2687</t>
  </si>
  <si>
    <t>74F2B77C276E94CCB8452D0BE072DE8D</t>
  </si>
  <si>
    <t>8348466372C4524D961D9D4E476BB592</t>
  </si>
  <si>
    <t>2669C0775758C2E60961A303E9CB8748</t>
  </si>
  <si>
    <t>919B72E554F79E0BBF0FFF6273B39EB8</t>
  </si>
  <si>
    <t>69F9C4B14F0A362342722EC3EFA6E6E4</t>
  </si>
  <si>
    <t>6BF49FE445DF0A232062EBDF5ACD833B</t>
  </si>
  <si>
    <t>756FC28FCFC81FFCC5BFDEFFE66EEBA5</t>
  </si>
  <si>
    <t>BD599AC3EC03358C49B1BC6C11E728CB</t>
  </si>
  <si>
    <t>953FACF87D3A923B45BD37AFFE857DD8</t>
  </si>
  <si>
    <t>974FD7FC1AE176F34788CC2FABAE75F0</t>
  </si>
  <si>
    <t>546851552A96B76F3D6FE47A140EFCE3</t>
  </si>
  <si>
    <t>C6E05B41CBDCCCB8866C81EC58EDE457</t>
  </si>
  <si>
    <t>245FCEC35DE25D4AC368FDF0ACDFE4ED</t>
  </si>
  <si>
    <t>0AD2CB6A4BF8A76B17401E1BA9DA3A58</t>
  </si>
  <si>
    <t>313011F1B24DB3D2E4CFC2848973659F</t>
  </si>
  <si>
    <t>B61540487B1B6FF775B0BB96AC3719A4</t>
  </si>
  <si>
    <t>280D9C20FC4B363E75473BBA3FD41FE3</t>
  </si>
  <si>
    <t>1092C70402C66999A98F01FE8EE8B502</t>
  </si>
  <si>
    <t>505D0899BF8D855225E7DAAD8A733320</t>
  </si>
  <si>
    <t>F2B7B2339537C2BE9D3F090C7B4ECF1C</t>
  </si>
  <si>
    <t>921D22DE57EE550E99807D64ACAB8280</t>
  </si>
  <si>
    <t>6C5A0C53753AEE9BBC120EB4FD6AA426</t>
  </si>
  <si>
    <t>083ACBAB8725D4FC1C006F1C1190C805</t>
  </si>
  <si>
    <t>C5F372220B9B795459E8C67A49CF98A3</t>
  </si>
  <si>
    <t>EB8925BEE0DAB97F6AA8C9B525EDD5AF</t>
  </si>
  <si>
    <t>FA03C86DF4023FBE203309FCBDDC5643</t>
  </si>
  <si>
    <t>7223FE24D9ECA6BC64CC0CB34DD0DC78</t>
  </si>
  <si>
    <t>2B49765FF7073220029B2C646759852B</t>
  </si>
  <si>
    <t>3994E7BF93503BCBDD8F1309F431FF9E</t>
  </si>
  <si>
    <t>7595B6404CD2A1B1E90C329BCF285CA2</t>
  </si>
  <si>
    <t>6FD2AC101900BA8BEFFDD8C0F82F7F86</t>
  </si>
  <si>
    <t>9B2585185EC742826670D38B55FE4076</t>
  </si>
  <si>
    <t>EEC5D7D2F67398AFDC8BC7165BF3E757</t>
  </si>
  <si>
    <t>D0EC1E7B6898C5AD33087378316BCCCD</t>
  </si>
  <si>
    <t>B3E04946022D4F44436A06D5B56EDD84</t>
  </si>
  <si>
    <t>3BFBFCC8DCDAFF71926404A8B6C8EDFC</t>
  </si>
  <si>
    <t>3743DC09413C2C68508C269E479866DA</t>
  </si>
  <si>
    <t>9F8F120978B18BBC0504A37AE2D87E99</t>
  </si>
  <si>
    <t>B6F7852E064AF21E36EE01A9C30001D4</t>
  </si>
  <si>
    <t>13AA3B5176CFA17DF0F6BC32B286BEF1</t>
  </si>
  <si>
    <t>C67CC5F2CAF62990B497E6F331471889</t>
  </si>
  <si>
    <t>E937316B70E61FFD958D4BAEE95384C1</t>
  </si>
  <si>
    <t>97B11726ACC4AF9DE4F49526162869EB</t>
  </si>
  <si>
    <t>83E563F9899C47A0BC1F5609E068C0A3</t>
  </si>
  <si>
    <t>405779FDD6FF56E47F8A6786DA36DFB3</t>
  </si>
  <si>
    <t>64ED8CD97700C2C2816D2107405BAA70</t>
  </si>
  <si>
    <t>63F76C783747019FCBC77569D41B3563</t>
  </si>
  <si>
    <t>C8260DB879B159669B13EE2C186908FF</t>
  </si>
  <si>
    <t>8CD7F17BF5D67DFEB2644146936F95D5</t>
  </si>
  <si>
    <t>C1972C7735141E2941ED656DC47A7DF3</t>
  </si>
  <si>
    <t>9257022643D2F3C719F12575CC4CB9A2</t>
  </si>
  <si>
    <t>D4AAD9AD2EACDEC2405CB839FC31F709</t>
  </si>
  <si>
    <t>14038ABC47A5F1A4B528507C8324ACCB</t>
  </si>
  <si>
    <t>7B0EF74B553717E9B929F32718AB80FD</t>
  </si>
  <si>
    <t>69187931042256826E5412CF5DBB7306</t>
  </si>
  <si>
    <t>93BBB5944554EF4C3E581DB7BE8A42FD</t>
  </si>
  <si>
    <t>CB4467EA49762B0B6708DBD162BEC468</t>
  </si>
  <si>
    <t>7ABB350BF68C653F6D3BBF5D0DA86F15</t>
  </si>
  <si>
    <t>AA30CA7B2B7F6D689D546A5B1CF1E6C6</t>
  </si>
  <si>
    <t>8741377FEC69BAFA7AAD9E3D8AF86C9C</t>
  </si>
  <si>
    <t>854B0B17080E7591D582526D3270AB34</t>
  </si>
  <si>
    <t>1E8E784918969BF0660545FD399B1EAC</t>
  </si>
  <si>
    <t>25656E0C37A3E11CCD7E6D83B6E9234F</t>
  </si>
  <si>
    <t>82F0441C17ECF2BF6976C78D7F2ECA7E</t>
  </si>
  <si>
    <t>6895D05AAA456D395FFDC378CF533119</t>
  </si>
  <si>
    <t>7D5BBD3C7D019D651496838591394AC2</t>
  </si>
  <si>
    <t>EF5CAF6468305800F76447ECD237FDD8</t>
  </si>
  <si>
    <t>A837DF13DC93A1E3B3326D706AEFFA6F</t>
  </si>
  <si>
    <t>95944812A7D380A2F532FE64A621E4E8</t>
  </si>
  <si>
    <t>67DC9BDFCCF52E42A6613148408E267D</t>
  </si>
  <si>
    <t>F8B21CEAAB1C580F68E36ACFBE08C247</t>
  </si>
  <si>
    <t>D9A08B935F689EB37FE17B8122979F93</t>
  </si>
  <si>
    <t>2B23066C028CAC06D3B2B902BD18F75A</t>
  </si>
  <si>
    <t>D79BAD6A7518548387EB5788174F043D</t>
  </si>
  <si>
    <t>6A2F6A46B438B0C6BFBD94CD2459C166</t>
  </si>
  <si>
    <t>1E52E119D5AC4919534F1DA048245836</t>
  </si>
  <si>
    <t>133F8439CEC7AD0A9F136AA38B1C2505</t>
  </si>
  <si>
    <t>EFCCD64A2ED949D85CBF2279E27B728B</t>
  </si>
  <si>
    <t>70BA89A145A1795EBCCB2E7379EFB868</t>
  </si>
  <si>
    <t>AB3BBADA140241846DDFFFE153CF9C04</t>
  </si>
  <si>
    <t>9EA72997EDB224610B5FCC8A8699C287</t>
  </si>
  <si>
    <t>FFA58DDCF9CFD5A6876CAD657B35217B</t>
  </si>
  <si>
    <t>E50E3710A5ED2ABCDE30693FCB36087D</t>
  </si>
  <si>
    <t>CC857314EFF681AA113B6BD6BAB22E58</t>
  </si>
  <si>
    <t>B3432543627F85C66F889009D5B262BC</t>
  </si>
  <si>
    <t>CB02342D48663B0FA1CCC662BFD55905</t>
  </si>
  <si>
    <t>F154EB21DA1502ED8B2D47E7F5A9982D</t>
  </si>
  <si>
    <t>473AB8408DA7C4D732EC1B1683437E29</t>
  </si>
  <si>
    <t>A67CE27C7D5A07482817C002DB2599D8</t>
  </si>
  <si>
    <t>7C8951DD0C6A9ECD3E912A5071CB509A</t>
  </si>
  <si>
    <t>5BA2BC4FAF8BEBEBE2644FF15F120FF3</t>
  </si>
  <si>
    <t>E3B513F0EA5A8E4C89A711701978D10B</t>
  </si>
  <si>
    <t>EABB0BBF4FAB07961F7B1FEA987B4B47</t>
  </si>
  <si>
    <t>F3155E944F23B339C91526240D2B15A5</t>
  </si>
  <si>
    <t>DABE245A246969370FCEAF24C403E1F3</t>
  </si>
  <si>
    <t>98032793742EB086FA65DABA9E032166</t>
  </si>
  <si>
    <t>02E5036B34DC0314F51E71B6C85EC0A9</t>
  </si>
  <si>
    <t>4C32218AB156EC38DB9D70DAD7C2F8E7</t>
  </si>
  <si>
    <t>B3FF4962A51C9E5261F35D72F5954352</t>
  </si>
  <si>
    <t>339484788B35246851DD67481FFA18B5</t>
  </si>
  <si>
    <t>D6E16FD52335016F2B57C812974A3DDF</t>
  </si>
  <si>
    <t>8667A4E1CBF0C69D7C197DA3EE5E00A3</t>
  </si>
  <si>
    <t>F83543FAED15C7CE6411BC67CE80417D</t>
  </si>
  <si>
    <t>A3C3316254493EE960D4A4D048E3E17D</t>
  </si>
  <si>
    <t>D63A7065C5AB5B89656DAEE80F0A6435</t>
  </si>
  <si>
    <t>CF9DA1A3573AF9C4E3B36ABC34DE9F2F</t>
  </si>
  <si>
    <t>571D703CB0029B67A9BB6EAC354B7292</t>
  </si>
  <si>
    <t>B2C9B2AC814C4C183E21A05EF238B2E8</t>
  </si>
  <si>
    <t>1FD877008CDB047352C588862CA11D76</t>
  </si>
  <si>
    <t>7A5D46536778E6B79AA2672DF760F244</t>
  </si>
  <si>
    <t>EC485A98131BAAEE03A79D5926C4773F</t>
  </si>
  <si>
    <t>D5444A73F66E31CC043A7B178E2E3F9E</t>
  </si>
  <si>
    <t>E60FA90A30B91A8592F04A5DBBF03264</t>
  </si>
  <si>
    <t>4E466120A75C36F8756F2E6BA48ACBF3</t>
  </si>
  <si>
    <t>97AAC00AE25FEDE0F57099925FB5ECD1</t>
  </si>
  <si>
    <t>D3D154BF569142416706011948D6A8A0</t>
  </si>
  <si>
    <t>D91814501E1D7F9727C52995F9E72028</t>
  </si>
  <si>
    <t>FCAA344243F4CA75940D32548D1D5DD4</t>
  </si>
  <si>
    <t>57BD62CEFBD20B5CEF792708C23039BD</t>
  </si>
  <si>
    <t>A992111F4BCC57706AE9C25354BB6578</t>
  </si>
  <si>
    <t>24E73DCBA90B191F92398419A71793BD</t>
  </si>
  <si>
    <t>1260FADEB56BD0FC0DEA89166587D872</t>
  </si>
  <si>
    <t>90CCEA0CA2D26EA6F9E0A00DE85A2134</t>
  </si>
  <si>
    <t>8E4219A38E89C98DAED15367DC2C836A</t>
  </si>
  <si>
    <t>B4F7025B1A26CDFB0A2BA112D2609963</t>
  </si>
  <si>
    <t>CE4438152B31021CA4179F2C739DF679</t>
  </si>
  <si>
    <t>CBFE998B9B4C280F4E9D5FCAD9EA2834</t>
  </si>
  <si>
    <t>559A6F76523A36909E6425BD86AA8779</t>
  </si>
  <si>
    <t>CEE4D71F9599E099A9B216F0217A0840</t>
  </si>
  <si>
    <t>D9F06A441CC5338D62D089EB5FDF555C</t>
  </si>
  <si>
    <t>D9166ABE5CF7115ABF4170741D36EA38</t>
  </si>
  <si>
    <t>AB6BEF03F9A97DF9B231E852908466E7</t>
  </si>
  <si>
    <t>91B52D9D8D9931B437FBAF82863E32C7</t>
  </si>
  <si>
    <t>041137C8D3C4A4B4B4B5106135FFAC9D</t>
  </si>
  <si>
    <t>C33CDD55FD6EF3E2EEA1F544D1274440</t>
  </si>
  <si>
    <t>5A46CDA8F8933C56023A042721B8AAE6</t>
  </si>
  <si>
    <t>9D1BDCC2A7A930A2E6971B8DE244EABA</t>
  </si>
  <si>
    <t>D139E01C50CB878C44512CEA7CA2FEB3</t>
  </si>
  <si>
    <t>B3EF4292BEEB62E05E633C5EDC4B2CD3</t>
  </si>
  <si>
    <t>7B040099A8D22C94A792CA5858D54CDD</t>
  </si>
  <si>
    <t>A818A33514AB0D3CDDE1A32F3906FDCB</t>
  </si>
  <si>
    <t>D7539353593C4000C2D2A71CFB1558E0</t>
  </si>
  <si>
    <t>0FA23E08ECBCA5E7421677B879BDEA89</t>
  </si>
  <si>
    <t>7726C8A33EDB271968408880E63CCA63</t>
  </si>
  <si>
    <t>10F4FF205DEACC34BA01B33F949F10A7</t>
  </si>
  <si>
    <t>768EB9BCB9DE23030569CF75F5E7E69B</t>
  </si>
  <si>
    <t>AD92BEE5CFF67EE68226E9CD883988DA</t>
  </si>
  <si>
    <t>E1E3DB8270CA767C72B81978C3656B07</t>
  </si>
  <si>
    <t>493003DC6221665A612A048CED8DA292</t>
  </si>
  <si>
    <t>CFFBFCDAFA0544B5305424338BC96208</t>
  </si>
  <si>
    <t>37C1D2AE3063855DD8C1B2FEA3BB9D56</t>
  </si>
  <si>
    <t>E3F2A4128E224A7BB4B0F354896A2BF6</t>
  </si>
  <si>
    <t>34E877374413F6B1F5547590B3203038</t>
  </si>
  <si>
    <t>2874727DD41AFC0DE8DDFDB506192D1A</t>
  </si>
  <si>
    <t>B4C30F256556AE300B5D7F388533454E</t>
  </si>
  <si>
    <t>F5C9DC63FCCA1D2E32A1DD51BED041B8</t>
  </si>
  <si>
    <t>1F27B6DC00C6FA5A33447BF3EC2FF84F</t>
  </si>
  <si>
    <t>F9698D7E50C48F3BAC5818B36ECA1D63</t>
  </si>
  <si>
    <t>692A2572735A4830148331815512B552</t>
  </si>
  <si>
    <t>BB8C3C77B0CD35F6FC0389054C25CF4B</t>
  </si>
  <si>
    <t>BF345F74BE39E7C01FF8DD3298106587</t>
  </si>
  <si>
    <t>3F919287A5B4026EFB07245649EBFBD6</t>
  </si>
  <si>
    <t>BAE3F7AD6E130DFF1BE3EE0F19F71577</t>
  </si>
  <si>
    <t>6228370497AD7053254AEA0AFEBCD3BF</t>
  </si>
  <si>
    <t>0582EB2ADB155E23C51AEB9D7F153A71</t>
  </si>
  <si>
    <t>411334C1398B39C8F5BCECDA2380C278</t>
  </si>
  <si>
    <t>E2E21E04A6D9685C080F123668724C1A</t>
  </si>
  <si>
    <t>2C51991FAF2E7880793E1682B98C5328</t>
  </si>
  <si>
    <t>3291C062345A7EA0705037C0B7FCE998</t>
  </si>
  <si>
    <t>838EC50F9B265ED8F55A0B0B9906B35C</t>
  </si>
  <si>
    <t>86AD1534AB59329E8A82320CAB015524</t>
  </si>
  <si>
    <t>AFA569DBD1BD6C2C352D60D2BD75D9AA</t>
  </si>
  <si>
    <t>4000DA15C50B4CA39A0CDFC665B89146</t>
  </si>
  <si>
    <t>A97F6907AA7E4F7B52C0D4A990083A7D</t>
  </si>
  <si>
    <t>502A6B74FE40B97EE00D927EC634AF51</t>
  </si>
  <si>
    <t>6FD3D474000D15CE7CE79760547DF686</t>
  </si>
  <si>
    <t>DA932E97BC0A77C57DEC4BE36466ABF7</t>
  </si>
  <si>
    <t>82931DDD9E65E2AB508B8467C6341F03</t>
  </si>
  <si>
    <t>A66D6E35BD9B77F0C278F93128F24215</t>
  </si>
  <si>
    <t>37C1A4BCBE416CD7A9845FB3944DE773</t>
  </si>
  <si>
    <t>3814629B9D159D02BEB235D43B009432</t>
  </si>
  <si>
    <t>A9CCF51B93A5D666119BB683EAA38229</t>
  </si>
  <si>
    <t>92CE89327C579106032B350F6067386B</t>
  </si>
  <si>
    <t>7A20824D324907109F5EFFA3422FC341</t>
  </si>
  <si>
    <t>B080D83B768420BFC012F5E013415C25</t>
  </si>
  <si>
    <t>A806F83422184E5E763F255F197E4B06</t>
  </si>
  <si>
    <t>8E8496962CFE751C4EA8006B867169A7</t>
  </si>
  <si>
    <t>DE344A7666BEB2385A3CDC476B94CD06</t>
  </si>
  <si>
    <t>D27B6D81C37D862EFBCC7A01F0F93C5F</t>
  </si>
  <si>
    <t>3299196AE72A06905932D7FE8876A299</t>
  </si>
  <si>
    <t>258A50BEAE42B6AC1693B209F61835B5</t>
  </si>
  <si>
    <t>73AF730D2AAF25C456777A4B2CE8CB39</t>
  </si>
  <si>
    <t>0164922E971E037146C7427F1A2CF9EE</t>
  </si>
  <si>
    <t>B66E11BCAC4318FDD5B14FDB9FD97824</t>
  </si>
  <si>
    <t>4C1CD1723E2C564DE4F8B00BA9EEBDEA</t>
  </si>
  <si>
    <t>2468C7542F49C1825846DBDD15778895</t>
  </si>
  <si>
    <t>BA3BBBA850820B1C337F128979125230</t>
  </si>
  <si>
    <t>85401EA20169B2D0D3939B5FFB5BB12E</t>
  </si>
  <si>
    <t>7730F95F1DE8D3854A3EB997100A2910</t>
  </si>
  <si>
    <t>93ED04D97306AD803F0BFACC5FE49A98</t>
  </si>
  <si>
    <t>45A6155D6F6916C0EDCF2A4126AF386F</t>
  </si>
  <si>
    <t>93EB074524C509A53C697A9D8B1F092B</t>
  </si>
  <si>
    <t>065DE1450A57E25ABEC0F4DDF785A44F</t>
  </si>
  <si>
    <t>8F69F28F3E9ADE5D3AAB8601E8A79FBB</t>
  </si>
  <si>
    <t>FC684B114482A57106D3DD93E2B02092</t>
  </si>
  <si>
    <t>E94D141C03078514016A06E1FB3EA107</t>
  </si>
  <si>
    <t>C50ABF17EC3D7B06670547202AE488E3</t>
  </si>
  <si>
    <t>84D2538E6D34590378D4AD23A42482D0</t>
  </si>
  <si>
    <t>65530789051757B9A1AFD27B3855B8E8</t>
  </si>
  <si>
    <t>FB0223B7571678075F016DCB2134B379</t>
  </si>
  <si>
    <t>170ACE61239AB386C6E96611FB66597B</t>
  </si>
  <si>
    <t>EF86087AB163F0F5510779F899BFE33A</t>
  </si>
  <si>
    <t>2EE1EE99D8EA5AEED96B0A8D84A47ABE</t>
  </si>
  <si>
    <t>F63757D052AFF5AC0AC27B5740EACB87</t>
  </si>
  <si>
    <t>D601B6DB7C1ECA16A137FCED481E2C11</t>
  </si>
  <si>
    <t>4E2DAF962A650805F7248AAD0030A325</t>
  </si>
  <si>
    <t>9FB90979A3E6EC921DF9A4406A5CBF91</t>
  </si>
  <si>
    <t>3DD1A89FD647C7DA706C8660A3BC72F2</t>
  </si>
  <si>
    <t>9CE483D962EA867ABF12A7499AAD8C45</t>
  </si>
  <si>
    <t>C118F81B2C9505372D59607AD22781FD</t>
  </si>
  <si>
    <t>D32C3EC5884ADF854505665CC0833366</t>
  </si>
  <si>
    <t>C96471067C98D1E462E96B0D18D2754F</t>
  </si>
  <si>
    <t>0A4980C5FB1C087AC55F9FEA0962CF0B</t>
  </si>
  <si>
    <t>DC0A435700432181949294A8B83F1EC4</t>
  </si>
  <si>
    <t>79AC2E78E78CDE35B3D493CC1D0A4681</t>
  </si>
  <si>
    <t>E3CC5FCE9E696697042B9023F1A0CA39</t>
  </si>
  <si>
    <t>42ED921FC0D1FCAA2D46CC0FC566E910</t>
  </si>
  <si>
    <t>772D3973B510000FFFB8B75AE338B00B</t>
  </si>
  <si>
    <t>E0577E191A089B503448EE2F44D587DF</t>
  </si>
  <si>
    <t>CBEE5E8CEF221F6352224CB6216EDE04</t>
  </si>
  <si>
    <t>237C0B0513268D05F8779D8FEBB32620</t>
  </si>
  <si>
    <t>EE97F0A68ADAB76339D564656553EABA</t>
  </si>
  <si>
    <t>99CE2911E8805A11FCB5D15ABA987519</t>
  </si>
  <si>
    <t>C515DF368BEB769804B59BFD2C0FF738</t>
  </si>
  <si>
    <t>66948FD1D6B05CA2AD424A9017A049A6</t>
  </si>
  <si>
    <t>E3ACF1BC13A5D3859EBAC7498320C00A</t>
  </si>
  <si>
    <t>5BF35E42BDB5C3D685B6FD411EECBAAB</t>
  </si>
  <si>
    <t>72311DF9F260507EAD55E82CA8CDA235</t>
  </si>
  <si>
    <t>1CFFD90802D8E3B9FBCDE7032926F69F</t>
  </si>
  <si>
    <t>B55E7196AD2AB08D771D6129F60BFCD6</t>
  </si>
  <si>
    <t>BE5B2B00447F03A26CDDBA282EF1C84D</t>
  </si>
  <si>
    <t>09E12EC4F1AECE9923EF22138DBBF703</t>
  </si>
  <si>
    <t>73905FFAA4CA0A1911E70C2E396F783A</t>
  </si>
  <si>
    <t>57641474B61412A41527B40806C51881</t>
  </si>
  <si>
    <t>532DE6820041CF7B2C338D738DE7B69A</t>
  </si>
  <si>
    <t>0312AAC11E8829FF29B223C3A10939EE</t>
  </si>
  <si>
    <t>263FAC2C2DAE25CB3098017F1337E85D</t>
  </si>
  <si>
    <t>5E00B6E4257F045FC03942EF6CD405B7</t>
  </si>
  <si>
    <t>6D9C759B8456F483C3BEC90CEB4F45AC</t>
  </si>
  <si>
    <t>F193E702A7C96101119C877901DEB4C1</t>
  </si>
  <si>
    <t>0784AE25BD09C36BB74A3FF5230E611E</t>
  </si>
  <si>
    <t>315CEA9E4ABACA999B83E98E31A434B0</t>
  </si>
  <si>
    <t>C076F82377D55D4DF976C6C377A2FAE5</t>
  </si>
  <si>
    <t>68A383FC74E353F4531AF93B9D09D3DA</t>
  </si>
  <si>
    <t>32B4BA5D9801CCCC89B019A2301E7A8D</t>
  </si>
  <si>
    <t>DC666AD6A2A29426C9A70DB69DCF8AF0</t>
  </si>
  <si>
    <t>B27E7CE68852B4B9CF74A1AB0AE4820E</t>
  </si>
  <si>
    <t>E44FF52443EFD7BB862FC8E71526640D</t>
  </si>
  <si>
    <t>A0A33302451089BDE888FEF3ECBB0F9F</t>
  </si>
  <si>
    <t>A5086BA2EB9D8A66AE0E9CDB1C49E559</t>
  </si>
  <si>
    <t>907CBE3450A901CBBE571273AB40A1AC</t>
  </si>
  <si>
    <t>2DF946406D77A3F39B97572E9A097742</t>
  </si>
  <si>
    <t>6681FBED6F8869475E5A3736BBC3AEC6</t>
  </si>
  <si>
    <t>D7C1901CB4E6B9BFE65C3F48389A4926</t>
  </si>
  <si>
    <t>7C62AE02E8A88D91C78F05D84AEED8DC</t>
  </si>
  <si>
    <t>EAB41E5D463D45A64EA61FE92A5A26F0</t>
  </si>
  <si>
    <t>7630EDF1C9C9AE5DA95549A655D31087</t>
  </si>
  <si>
    <t>C5496ED4CD6B9DFFDFAB305CB1C8517F</t>
  </si>
  <si>
    <t>1B53531F4F919282353A59B5B05B0BDF</t>
  </si>
  <si>
    <t>CE6CABE86816B20FA37D2BC0262774B3</t>
  </si>
  <si>
    <t>D4DA829DF022B4CB6656D17B02560B59</t>
  </si>
  <si>
    <t>3901815538E9365795BEADECAE15C755</t>
  </si>
  <si>
    <t>DF0FBBA8C84ACC5DECE073DB1BCD7125</t>
  </si>
  <si>
    <t>9175C9232F9716A0EF27D79B81183F88</t>
  </si>
  <si>
    <t>D86C0BAE3C12FD64463F1D338F5225FB</t>
  </si>
  <si>
    <t>14D6DA4086C903ABA1FD55481761C679</t>
  </si>
  <si>
    <t>178BAB3E0A2E1D03007DC65EA8BCE32D</t>
  </si>
  <si>
    <t>D7BA5CF4BB6D48DFAD734DCCA0C2152A</t>
  </si>
  <si>
    <t>6F10E2126E0F5DB91D7D336085177520</t>
  </si>
  <si>
    <t>C5D4F5C760441ED48D335C1C13CDF14E</t>
  </si>
  <si>
    <t>B8221C51211967FAC42F2F2786D421D7</t>
  </si>
  <si>
    <t>358B98465504D7D8D902576B2DA2FE9D</t>
  </si>
  <si>
    <t>15FABF59E45BF7E2B6407FF66B1DFE98</t>
  </si>
  <si>
    <t>E2315582CBA11A317032882EF3B74ABE</t>
  </si>
  <si>
    <t>DB17F06C6ED2DE1B9B98CA6299813384</t>
  </si>
  <si>
    <t>01A482DEE210E307BA4BD60340401F9B</t>
  </si>
  <si>
    <t>5764FF9F9971198F125C2370A93C354D</t>
  </si>
  <si>
    <t>6DAA07E5C01363B30D5E743FC8BEEEAB</t>
  </si>
  <si>
    <t>686AB1DCA5E42B283E12DD96964BB14D</t>
  </si>
  <si>
    <t>42FF343068EAF8F61B2B94EEF72C91EE</t>
  </si>
  <si>
    <t>13EA8BE4F895918D7E451EBF4BE6CD3D</t>
  </si>
  <si>
    <t>916645A667F039AA1E8914C91A12888E</t>
  </si>
  <si>
    <t>547841CD1A3622A8FF5090E02BF5C528</t>
  </si>
  <si>
    <t>A449A6AF6CCF946B33606AB6A0353DED</t>
  </si>
  <si>
    <t>1A44FD7A9065225064B6107D34216618</t>
  </si>
  <si>
    <t>F2DED4B0628F709884932CAB6280D088</t>
  </si>
  <si>
    <t>2516061B754DB5F2256F03C3A679072B</t>
  </si>
  <si>
    <t>431A1A3C212ADD61D868452F02AD3E58</t>
  </si>
  <si>
    <t>12CC7036123AB9D01A24CB3608372C31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</si>
  <si>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</si>
  <si>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</si>
  <si>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</si>
  <si>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</si>
  <si>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</si>
  <si>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</si>
  <si>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</si>
  <si>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</si>
  <si>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</si>
  <si>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</si>
  <si>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E0FC644403851B16D11D91161001E008</t>
  </si>
  <si>
    <t>Prima Vacacional</t>
  </si>
  <si>
    <t>7228A6A4D572DFE7757227E5A3AAD776</t>
  </si>
  <si>
    <t>D653F7A8EF15E84DC8F9B8F2F943C243</t>
  </si>
  <si>
    <t>E7BEBB14EC26FBCDB1409D444FEE8A10</t>
  </si>
  <si>
    <t>7B6759D97135D3CA2D612F271A998648</t>
  </si>
  <si>
    <t>27CCBB6C6B3C81FE001272B33F0A18D2</t>
  </si>
  <si>
    <t>15D54008CCF8F2631BC8BCB96D704E46</t>
  </si>
  <si>
    <t>411E48D1E18F84AA43A4D51ED89B2F78</t>
  </si>
  <si>
    <t>468CA316CC4312BD6D9E2ADC228B802D</t>
  </si>
  <si>
    <t>D808E9DC4B3481BB61647B71421E9FA3</t>
  </si>
  <si>
    <t>F4603BC157039416BC69CA053F8788FA</t>
  </si>
  <si>
    <t>B42803784A191B7B769EE70C9404D361</t>
  </si>
  <si>
    <t>A55B1126CE9079FF2AC03CB4DFE6D4AC</t>
  </si>
  <si>
    <t>F98DC8E45D10469C0FEE223AC4BD09C0</t>
  </si>
  <si>
    <t>CBFF127F4F2627FA9A9D41807E80A6A0</t>
  </si>
  <si>
    <t>6AEBA5AE3DBAD2331C2E14CE8367F678</t>
  </si>
  <si>
    <t>69EBFF70F55618C53A7C2E678552F9AC</t>
  </si>
  <si>
    <t>918D42EFC21C9F225105AB2B40841060</t>
  </si>
  <si>
    <t>EC129561B2228DDC297B51A6DED64084</t>
  </si>
  <si>
    <t>45751462ED67AF8F7B9800100841CFC8</t>
  </si>
  <si>
    <t>A7AC2FEB108CFEA1CCA068DB3B12536F</t>
  </si>
  <si>
    <t>80A63AC19B10AB062C4B0CAEE700D78F</t>
  </si>
  <si>
    <t>8871EA6EF6EA051D47E0F0047902CF75</t>
  </si>
  <si>
    <t>93ADDC7D5F1BE16CCF9F7D96F2A9DC83</t>
  </si>
  <si>
    <t>9310512D3CF7072E23AFA1750317EE0A</t>
  </si>
  <si>
    <t>7AEEA2BC012D2E540A31F26655A917D8</t>
  </si>
  <si>
    <t>DB7E2018E2DC4160679839593993EE9B</t>
  </si>
  <si>
    <t>88DF5A2714BE5D84C4FDA7B819691585</t>
  </si>
  <si>
    <t>0A56F911FA451D54AC7581F125A49E15</t>
  </si>
  <si>
    <t>1964D531ACBCC83BB212D8CFB1C4AF0F</t>
  </si>
  <si>
    <t>8AD5BE6C8055F52730C3FACBA9111A91</t>
  </si>
  <si>
    <t>49F18AD12D357CE7C7F7A09320161EC2</t>
  </si>
  <si>
    <t>703711AE10AC77E74F2F50703FC39C16</t>
  </si>
  <si>
    <t>8E366F9D44851A968D0107F9807380D3</t>
  </si>
  <si>
    <t>FDBDEF46C278596D11F2FF64EFE87E82</t>
  </si>
  <si>
    <t>976940CF50F602C97CFED3F92ECA1CCB</t>
  </si>
  <si>
    <t>ECD9CCF941854F05D5179763D30EF264</t>
  </si>
  <si>
    <t>F62BF3E71811DB6D63B42E1BE02E79BB</t>
  </si>
  <si>
    <t>C3CEEFF06D3DE15DBC8A734C1AC3A099</t>
  </si>
  <si>
    <t>0A17BBAF97C64A219D927FFD1DB85F9B</t>
  </si>
  <si>
    <t>653E3F88CEFBD8F22737C30FAF7559D9</t>
  </si>
  <si>
    <t>D188BB900AAF8F67FC576418ED298EBA</t>
  </si>
  <si>
    <t>4075ABE4AF5F7003E2E4336D10A6C649</t>
  </si>
  <si>
    <t>BA89322E0CB7102D27FD7D2BABD3FC2A</t>
  </si>
  <si>
    <t>50EE043F57C1805D1185415B0017B875</t>
  </si>
  <si>
    <t>C6478ADB49E878E90B8CD1B3BB47911C</t>
  </si>
  <si>
    <t>AB7F85CE193A29D99A3AA35C43E59334</t>
  </si>
  <si>
    <t>6F42B4756CE01F8DCC8A90E5E55F4186</t>
  </si>
  <si>
    <t>E58660001EABE88BF3D1106610F5F982</t>
  </si>
  <si>
    <t>4FF45E1AEBED4285D2CB1FAF83BB8BE8</t>
  </si>
  <si>
    <t>727EE2EADB0F6AC9A72E7EC0582FE1E4</t>
  </si>
  <si>
    <t>CEC8CEB3C6CF33E6688FCDA52CE1A39D</t>
  </si>
  <si>
    <t>83D05EDD8F05642D608F5D15FED97194</t>
  </si>
  <si>
    <t>8A060F7248ADE568BB6EEB9616803726</t>
  </si>
  <si>
    <t>0714E6D5DDF08ECE904FD474FC1A0AD4</t>
  </si>
  <si>
    <t>B1FBC4B27C7BA2D9BD3DC37652E975ED</t>
  </si>
  <si>
    <t>0BBDD9E3F524107F33392461211CE1E0</t>
  </si>
  <si>
    <t>5B70A7E649FDC963E7830D9C7F0A5F96</t>
  </si>
  <si>
    <t>9BC0D149470A3900AD11B0369BCD7214</t>
  </si>
  <si>
    <t>325D733AE55AB453240AF0B736547BD0</t>
  </si>
  <si>
    <t>64B20D9E7BA436A036411818E7EF5AB9</t>
  </si>
  <si>
    <t>D40BB26780168D6A1A4B733FDB49ABC8</t>
  </si>
  <si>
    <t>1C27C7E4B0949D2086C2326A4BCDED62</t>
  </si>
  <si>
    <t>C8084014DA3CD2D52151B2E30330AD13</t>
  </si>
  <si>
    <t>A55102B25500A659ECA514AFAEE883F3</t>
  </si>
  <si>
    <t>30AE4C63AF917B33E7BF2FB0EE20B98A</t>
  </si>
  <si>
    <t>D7B6324AC3F1B0897DE687125649F7D0</t>
  </si>
  <si>
    <t>F4DF35905E06B9100DE738D37781DF95</t>
  </si>
  <si>
    <t>3E66BD9EEF64571F7C430CC261B4FB4F</t>
  </si>
  <si>
    <t>03D5DD4AD4C21773330F20F5F2917E53</t>
  </si>
  <si>
    <t>A5977E352503D442BB6939B7EC3A3BF2</t>
  </si>
  <si>
    <t>386C6CF008BECE9C3523C9A7101B04AC</t>
  </si>
  <si>
    <t>460E84994CA7E28520110D978B8E865B</t>
  </si>
  <si>
    <t>A3805A5B3BFFCBE97D8D8E9F7FD990DA</t>
  </si>
  <si>
    <t>CC5713F4B0D7EA1CC20421D2F58416FB</t>
  </si>
  <si>
    <t>68EE22793CE7230FB9A92B70D58C8456</t>
  </si>
  <si>
    <t>047A38285E4260A47B2AD78895BE9E62</t>
  </si>
  <si>
    <t>06E500B6BB5AB575EF24E2FA144CC238</t>
  </si>
  <si>
    <t>16EC58B4E8D6385AB71936307BB46318</t>
  </si>
  <si>
    <t>3A673797B9657B7CC8182DE0DD06D767</t>
  </si>
  <si>
    <t>4F45D47B15AA28D7FB629B0B79AEA9CA</t>
  </si>
  <si>
    <t>62F886E9A2BD1E81744D160638B5AC94</t>
  </si>
  <si>
    <t>E7A9F819095E8B5386254E0F96772663</t>
  </si>
  <si>
    <t>27A30D559FEFFD717BA12A602FD86471</t>
  </si>
  <si>
    <t>C7609F10ADC8B94BDE61A669AA0EE2E6</t>
  </si>
  <si>
    <t>B35928F593048E36F7781401B9846EEF</t>
  </si>
  <si>
    <t>9E1200B99F11636CC886B80EDB1E5879</t>
  </si>
  <si>
    <t>FC84B7BFCEBF8E2F162375B4ADE2C25C</t>
  </si>
  <si>
    <t>2ABB18C13E5FC4E9F248C2BBAECDA615</t>
  </si>
  <si>
    <t>15F7E1DF509607F9EAD4939076022A1D</t>
  </si>
  <si>
    <t>F2016D7693205D2E66BE0035697D58AB</t>
  </si>
  <si>
    <t>6C11E059106595816450A7BD738861CD</t>
  </si>
  <si>
    <t>34ABBF8F7B2D5C565F160057A726A650</t>
  </si>
  <si>
    <t>BC1884E0F5247D59F995F572E33C5C30</t>
  </si>
  <si>
    <t>F86F203CC00EEA4935A17239C3BB65E9</t>
  </si>
  <si>
    <t>B5080CB54E637341C9EF97AFFD7E47FB</t>
  </si>
  <si>
    <t>1291D4DDB9DA5141801680393E15A319</t>
  </si>
  <si>
    <t>821107DE0A4BC62AB86BFC2586DB070B</t>
  </si>
  <si>
    <t>9BB7F4CB370CD5A06306AE5DDFA3F1E9</t>
  </si>
  <si>
    <t>E05F0F7F2C9B179DB81BBBD7F7D68CDB</t>
  </si>
  <si>
    <t>0F50886ADD0288FE4D77B2B11CB5A6A3</t>
  </si>
  <si>
    <t>5F0971E73E723596B22F33CF87E20E33</t>
  </si>
  <si>
    <t>EFB9B2F7D8C28D592CF7D8C20F8C838E</t>
  </si>
  <si>
    <t>25454D92200BCD6FC21CB8C15D818D41</t>
  </si>
  <si>
    <t>52EF753F00B5D22C316D0A9FD61BA767</t>
  </si>
  <si>
    <t>56C5B0540CB1BAC8A2293E34D7255CBB</t>
  </si>
  <si>
    <t>5FC1CFA6E50E8C05EFFEA131D0DD3BBB</t>
  </si>
  <si>
    <t>63EFA6A361C8A9AA3B60C8306ED11EBD</t>
  </si>
  <si>
    <t>1F2679C3147D0D3AC6F08988C13E27E3</t>
  </si>
  <si>
    <t>A0B7D3940332926C0CCD3E5195CCF726</t>
  </si>
  <si>
    <t>B4F12DE12B7D49D1CE94154AFFFFF4D8</t>
  </si>
  <si>
    <t>E87629A3BFD98ACCF7DEA2AF59C52C4E</t>
  </si>
  <si>
    <t>F8F1763F7F4D45A8A81718E75DD994F6</t>
  </si>
  <si>
    <t>B4812190AA41637C19A41057D094599A</t>
  </si>
  <si>
    <t>5164A0F9DD134ECB40ECDD1057A423E3</t>
  </si>
  <si>
    <t>76081CABC1F0E107C6A600EBB7E4809C</t>
  </si>
  <si>
    <t>9560BC35DD909BB80C1B8F3D8CD79D0F</t>
  </si>
  <si>
    <t>462676CC4CD3866B41C4539633C3117C</t>
  </si>
  <si>
    <t>981E501DC9B37C9600EB3F107B9EF6AF</t>
  </si>
  <si>
    <t>1C0BA8A16327564777D0131BD2251DB6</t>
  </si>
  <si>
    <t>078BBEFED5A0EB61CF179B7EE9C2A8F7</t>
  </si>
  <si>
    <t>31104C7ABE916C3695990CA48385260B</t>
  </si>
  <si>
    <t>0638DFFCFCBB647693751B839E9A85AF</t>
  </si>
  <si>
    <t>3F7CC1A1B50EA123F47D3B7E68307C25</t>
  </si>
  <si>
    <t>995A141AF988316CB1214734B3C790FE</t>
  </si>
  <si>
    <t>D89E56BED2F1211703225586518BC724</t>
  </si>
  <si>
    <t>BAA96314578C0A9FBB09E9B69B77FD5C</t>
  </si>
  <si>
    <t>2F2CF2CD3608EA9D370B8FE710DAACE3</t>
  </si>
  <si>
    <t>DBD25FAF2E2123A2B426F466C1EF73E8</t>
  </si>
  <si>
    <t>EFD50C55E098C8F95A424166A0EB2825</t>
  </si>
  <si>
    <t>0E37E1C63FF368CE397BFE8B76106AAB</t>
  </si>
  <si>
    <t>A0E357295AD63FD7948DAF198572D9A2</t>
  </si>
  <si>
    <t>CC32C95D726722558510D5BCBC42A0B3</t>
  </si>
  <si>
    <t>F3ED6E5CBA66F4DA8B041E45F5B45E82</t>
  </si>
  <si>
    <t>32CCD4F8B027401AFFEEACE009E7C1CD</t>
  </si>
  <si>
    <t>65F55720985E772E6591E58E7E1C168B</t>
  </si>
  <si>
    <t>A2CE178C2EE84A62489E7ECA113320F3</t>
  </si>
  <si>
    <t>6F351B15A4E0916F1E483A0B28686F93</t>
  </si>
  <si>
    <t>FDEFC41A230F5C0598B9290689095693</t>
  </si>
  <si>
    <t>D09CF43E87F3D76FE62A227E37DF5B6B</t>
  </si>
  <si>
    <t>8911F617958B2D92E20EAF2784B5ACFB</t>
  </si>
  <si>
    <t>DAC8A1253DB4D927541AC86233506B96</t>
  </si>
  <si>
    <t>C92135526082C96DF9ABF4B2631815CD</t>
  </si>
  <si>
    <t>CC514690521E4850A71B4CAC117B58EE</t>
  </si>
  <si>
    <t>1FEFE62712D3311DB20B1407580D8427</t>
  </si>
  <si>
    <t>40A930035CB41711DA19CE49859592A3</t>
  </si>
  <si>
    <t>6D2E692A243C76C954AA08294A143F0A</t>
  </si>
  <si>
    <t>4E2733E91D2A26728B50A411D5CE0A16</t>
  </si>
  <si>
    <t>DC0C2DEE28A1AA710B85F811B9C6FD73</t>
  </si>
  <si>
    <t>6F40C9F82CB05314B2FD55D99BC25200</t>
  </si>
  <si>
    <t>889DB51CB5B97EFCCBF4CF0A7C656B4E</t>
  </si>
  <si>
    <t>55391A60FF53DBE0F6569654BF7CB092</t>
  </si>
  <si>
    <t>BF06B10558E22FEB20D3C1608DBA5364</t>
  </si>
  <si>
    <t>7E4346077DD9C0FB35C85E4C8B1ADDF0</t>
  </si>
  <si>
    <t>238C48275907248D9775ECBFBE116D2D</t>
  </si>
  <si>
    <t>3A89D5A4E01718CD5FD057AD507A6319</t>
  </si>
  <si>
    <t>7B9BE3EF5B2F3DBB57B1AE956FADA55E</t>
  </si>
  <si>
    <t>ED2B473FD4BC253123D7CA08350099CD</t>
  </si>
  <si>
    <t>BBDDC034512CE352FEE7AA37DE604CDF</t>
  </si>
  <si>
    <t>30B8044C93CA01C52A9587B44D9E1462</t>
  </si>
  <si>
    <t>2553B5F43517A396309FBA04EFE5E084</t>
  </si>
  <si>
    <t>519B0EBE9839AA276AE29ECC15C5C679</t>
  </si>
  <si>
    <t>736EDBC36306DAA8658B37C9484D1B9A</t>
  </si>
  <si>
    <t>2F8CCB136C0C01DD4A676C1AAB4F80F1</t>
  </si>
  <si>
    <t>2FF1CFECBFD4D44995C59D6D17CA48FE</t>
  </si>
  <si>
    <t>4BB58079BFCA413AD73AB6285975FCA5</t>
  </si>
  <si>
    <t>1CC8155274BA05CFFDE3A234CD0AD6B0</t>
  </si>
  <si>
    <t>08D75773F88B8E82315B73B79CF77BFB</t>
  </si>
  <si>
    <t>18775D76B655F5FAC41771521DC0A67F</t>
  </si>
  <si>
    <t>472413DA6F8E6DA298BFCC2D4892169B</t>
  </si>
  <si>
    <t>8DD4DD38CFED0B22550F71677B7A1582</t>
  </si>
  <si>
    <t>9ADB6EEA988A287AAC458813E7ACAB40</t>
  </si>
  <si>
    <t>9B3CCDB3CB6140E633FA5AEE975150FE</t>
  </si>
  <si>
    <t>A0DAC91725AB41DC202C8926B23461E8</t>
  </si>
  <si>
    <t>F9AFB210893A26901B71EB94D53F5641</t>
  </si>
  <si>
    <t>6E2CF61D14CECBA26AF9384C5157CEDD</t>
  </si>
  <si>
    <t>44BA60BC9419CF75A47D21EA3FF27831</t>
  </si>
  <si>
    <t>696DA44C52FF803D4CE89D36DFC88757</t>
  </si>
  <si>
    <t>2921D2E3BB48649DEAD0D780391F55DF</t>
  </si>
  <si>
    <t>734D2928ADFAB591E30780EC41DB516B</t>
  </si>
  <si>
    <t>ABA3E1D77E06E0BFA055E5DB302C4A4B</t>
  </si>
  <si>
    <t>5F63F11F297CCB3EE37C5D0122BFC0CC</t>
  </si>
  <si>
    <t>642CF6E5157B23732C55D65B184DE58A</t>
  </si>
  <si>
    <t>0432F5614850A3E2C53AF3B6FA61AC84</t>
  </si>
  <si>
    <t>D599920FACFBD74FCEF1F6769E6B2E47</t>
  </si>
  <si>
    <t>4676FE7D01CAFA3AF226AF23E382C18C</t>
  </si>
  <si>
    <t>9E765C90AFD0457B5673350605CFF105</t>
  </si>
  <si>
    <t>BB32C74866A9321385DF938FE412E2B3</t>
  </si>
  <si>
    <t>06681BA1597C620EE0399C54B4F1B6B5</t>
  </si>
  <si>
    <t>54EE1003F6B622A80ACD7F1359F05935</t>
  </si>
  <si>
    <t>CBBC2D29139F983AA789A46CAF7C3346</t>
  </si>
  <si>
    <t>4FD4C5764F694090D7652960E8F7B364</t>
  </si>
  <si>
    <t>5AFAAE430E13D31D1CAE66E6E0B28BD8</t>
  </si>
  <si>
    <t>D5AC5DAFC4F68CE78691B7920967F65E</t>
  </si>
  <si>
    <t>1399299F329FC773F119997D5DCE1B22</t>
  </si>
  <si>
    <t>DD41A13FC7451BDE708A8F0353C77C79</t>
  </si>
  <si>
    <t>791952F9C7B7DE9B0DEA87F5D07CAF04</t>
  </si>
  <si>
    <t>29E5EF413656298C7048B4574B3C8507</t>
  </si>
  <si>
    <t>FC6D79D8FF9ADA0881E99EC5FA0CD04F</t>
  </si>
  <si>
    <t>7AFF338DB5712E9866300FD1C7749170</t>
  </si>
  <si>
    <t>028DA75F09C8A09231DD816645DA5BC8</t>
  </si>
  <si>
    <t>C9A7CEF8F0B9CE22BF6BF7264D3D1D1B</t>
  </si>
  <si>
    <t>DFF2812E03FEBBC1F20461457B22382A</t>
  </si>
  <si>
    <t>89F49C07B7AA41D40B90C3CA2F373936</t>
  </si>
  <si>
    <t>3CAD566FAA891192E91FBBB21761106A</t>
  </si>
  <si>
    <t>0F77DCBBA63C15CF91B9C930051ED394</t>
  </si>
  <si>
    <t>9C033849BFAEE79875F48579D008A26A</t>
  </si>
  <si>
    <t>A0AA770AA6B76F183441B0AC42DA5130</t>
  </si>
  <si>
    <t>36D9CE0D9A0C97C622CE85F89B2BBEBB</t>
  </si>
  <si>
    <t>96FE21643B2B055A79B97520F2ABE06D</t>
  </si>
  <si>
    <t>99C7D007CF5D377F81855C4FBB3542A8</t>
  </si>
  <si>
    <t>0E4AF864C326CC80A10BAF6255F14008</t>
  </si>
  <si>
    <t>7B9975B8A2DCF6FB0F55F0DAD3040435</t>
  </si>
  <si>
    <t>7957E2D98998BEBE002F400F9B2B3D83</t>
  </si>
  <si>
    <t>39245C17D5D4AB0F409A554D0B11B1FC</t>
  </si>
  <si>
    <t>92B5963373227BD60EF3C24AC31F5AB1</t>
  </si>
  <si>
    <t>FCB4616F38AA6F31DF66E3C61E376B85</t>
  </si>
  <si>
    <t>4F85EC547E3C845A6B8D5F3713CE2DF0</t>
  </si>
  <si>
    <t>32CC4306C800B54FF74043A09DFC25D1</t>
  </si>
  <si>
    <t>A98E15139373AB77B472E6FA1814E28F</t>
  </si>
  <si>
    <t>3F17DE957CF5756E974429E37BAE6878</t>
  </si>
  <si>
    <t>25E3F108F44D07D7D86D58A7C37C1F08</t>
  </si>
  <si>
    <t>FCCA7EAFE0ABDB9BB01924BB1BB71294</t>
  </si>
  <si>
    <t>9B98A34305E0789128B149DBA2FCB97C</t>
  </si>
  <si>
    <t>2E09A20105861B1BBABFEEEC0F34E6F1</t>
  </si>
  <si>
    <t>7B315161AFEBFE7851553D7F43411926</t>
  </si>
  <si>
    <t>CA7D868A29870ED19D2BC847AC6002BB</t>
  </si>
  <si>
    <t>061E6929F481D1BEB4229ABC0589423F</t>
  </si>
  <si>
    <t>CD65587A41D14574E4B393FF4B7E4FB7</t>
  </si>
  <si>
    <t>BDDDB795E5E9DE37F0B6928730201567</t>
  </si>
  <si>
    <t>81FFF109D1C1A445AC5986E4D5ABD028</t>
  </si>
  <si>
    <t>EFDE36258BA1D3926917A093505382D4</t>
  </si>
  <si>
    <t>99314A13059FDA5DBE0FD455A8FFDD14</t>
  </si>
  <si>
    <t>230445D5F7BC74591794A8C544D1265C</t>
  </si>
  <si>
    <t>A512A04268B887896816E561775D2767</t>
  </si>
  <si>
    <t>F8CF2F0EEF50BAC94A14363AA1849900</t>
  </si>
  <si>
    <t>3DFF6560FEB10324DFA352C3AA1B548A</t>
  </si>
  <si>
    <t>C9C58393ADFC1F26A38FB15652BD6A01</t>
  </si>
  <si>
    <t>9016022AD558379E30850CB8B7C3A60F</t>
  </si>
  <si>
    <t>82F6B229B6846ED0D3A48EF75C491B39</t>
  </si>
  <si>
    <t>CBBFA5365725BAF44B30951A3CA29897</t>
  </si>
  <si>
    <t>490A19C62A192A20C3A4DBCD30718B3C</t>
  </si>
  <si>
    <t>851DD05433379745B63FAFC1AEF57850</t>
  </si>
  <si>
    <t>65C2E5BBA40A35E86C2CE2E894617582</t>
  </si>
  <si>
    <t>15CE1DD43B5C227F21160296B1DAE463</t>
  </si>
  <si>
    <t>E6B1E6D7BA732FA2DAF423F0B815C902</t>
  </si>
  <si>
    <t>3CCA590C4299A1B344CB3991E10EA10B</t>
  </si>
  <si>
    <t>50058AC0D8FE000AE0E7A47DB00E30F4</t>
  </si>
  <si>
    <t>C7FDF71077DEF036014F4BE85C70159A</t>
  </si>
  <si>
    <t>0886E658334EBA66987FF918AEC313DD</t>
  </si>
  <si>
    <t>D9E6AF1624211A94BA9693931F06811B</t>
  </si>
  <si>
    <t>7E27DB03F9B6295D6D5582DBC28CBB5E</t>
  </si>
  <si>
    <t>C59331A6B5F1F8CFE551D49FB584085E</t>
  </si>
  <si>
    <t>4A31F3DCBA57DDDB1F8E6296EF325175</t>
  </si>
  <si>
    <t>B46320EB69E95E594CA432BD084E0968</t>
  </si>
  <si>
    <t>10AA85144BA7D387B641A4FA3AC10DAE</t>
  </si>
  <si>
    <t>9326EBBA92AEA8D411525673776BCA88</t>
  </si>
  <si>
    <t>2B0C08204F6C7447E6A93608857A9ABA</t>
  </si>
  <si>
    <t>F016B223E718C08A8DBC6EE339B0DDBF</t>
  </si>
  <si>
    <t>897A39D6CEA8DEDDF838CA0AADA4F418</t>
  </si>
  <si>
    <t>7F30FFBA1389D312185AF93A1F74AC8D</t>
  </si>
  <si>
    <t>FC5BD42F89590703F330B13A099E851C</t>
  </si>
  <si>
    <t>50F7725BEDFDE67B76CD4C4D850E1A68</t>
  </si>
  <si>
    <t>8BE4BBB78122CE0152096E1D7F639529</t>
  </si>
  <si>
    <t>24491BC677F84DF43CF9586C61452AD6</t>
  </si>
  <si>
    <t>E3A2F0BA7B3A9F8D71D22D5B05F0DEF1</t>
  </si>
  <si>
    <t>6245121FADBD6952945F45FA55BA28FC</t>
  </si>
  <si>
    <t>25D13DA6C1236F67AA52EC26CA4A1472</t>
  </si>
  <si>
    <t>358D555CB7829C3246CA71414910D241</t>
  </si>
  <si>
    <t>84926C2E89F616327891609AE7663FCE</t>
  </si>
  <si>
    <t>F6F8AFAA1E125FB488E414B4751D134D</t>
  </si>
  <si>
    <t>AEFCEF0AFD5B6732BF3FC1EA0EB213D6</t>
  </si>
  <si>
    <t>F36D768CD066B0B569C89EC9C7660076</t>
  </si>
  <si>
    <t>B1581B84392E72FFEC717A8DC2F9BC35</t>
  </si>
  <si>
    <t>D6A836B0D2AC5D4903DCDCDCAE5022B2</t>
  </si>
  <si>
    <t>BAA8B19C9A12FC82D0BB302FEB083216</t>
  </si>
  <si>
    <t>55CD1C9D8C8E1EF2A069976FC30DB82E</t>
  </si>
  <si>
    <t>DC1355F556E1F0599D56A1BADA11F6AA</t>
  </si>
  <si>
    <t>678E0517197715D01892AA24210DA3F6</t>
  </si>
  <si>
    <t>9D8EEFAA44260EF7C3738D3135D6E613</t>
  </si>
  <si>
    <t>98105A4CA5E57029C28CAB90B5F6E11B</t>
  </si>
  <si>
    <t>A0B51AD3499B3E47482E67FF21EBE880</t>
  </si>
  <si>
    <t>326602387B5868DCD19FA219624534A3</t>
  </si>
  <si>
    <t>65E4F54A6972DEB30001B9D6D12D76CB</t>
  </si>
  <si>
    <t>1EC7C5FCCE252416E8DCC4886F8FAB84</t>
  </si>
  <si>
    <t>3DCCBF9A1C6937C5D2F4D2926987ECEC</t>
  </si>
  <si>
    <t>958B40B05F004A4853775D09CC78B0C8</t>
  </si>
  <si>
    <t>FA4A36B99D674BB47F38BC0BC6F9CBDB</t>
  </si>
  <si>
    <t>D050CE1B6145CA1DA79EDF1E15946251</t>
  </si>
  <si>
    <t>9A2DDDADEEA71F84599EFAB5B54A6EC7</t>
  </si>
  <si>
    <t>F57EC5935FE382887FA5105A921C1DCB</t>
  </si>
  <si>
    <t>EB405B4E338F843E8D71F38BC964B90B</t>
  </si>
  <si>
    <t>DD8ADBB5678A4A60E2D9126803D892F4</t>
  </si>
  <si>
    <t>D820A0F923DFDF955E4157FA3ADB8059</t>
  </si>
  <si>
    <t>3AFDCEF9BA1FB99EC6C507D3CF44E083</t>
  </si>
  <si>
    <t>16000727266542B18AA16D016D2CD896</t>
  </si>
  <si>
    <t>F30D939D9F0803CE4D451679F4407FB0</t>
  </si>
  <si>
    <t>C9CBCD5E8FF5DF340C7B756DBEEEC451</t>
  </si>
  <si>
    <t>CA88FBE6F47471DD7481BEC0A452197D</t>
  </si>
  <si>
    <t>38365482D3BDCF58B42D11E2A71BE786</t>
  </si>
  <si>
    <t>BD0353D04F11D0A0FA4C30FB35B930A0</t>
  </si>
  <si>
    <t>ECB3DFBE212BA8B91A00CC46FA005D88</t>
  </si>
  <si>
    <t>B4FB6E74DAB440291605983C785B6D4F</t>
  </si>
  <si>
    <t>B9D2858470809824EB195D78DEE0C678</t>
  </si>
  <si>
    <t>79EB81322FCCCCDA1421087A8841EEE3</t>
  </si>
  <si>
    <t>4274EC111ADA3AA5C4DFA5C4F09E9D03</t>
  </si>
  <si>
    <t>E4CFC0A982A4C0A650360C19FF812AFA</t>
  </si>
  <si>
    <t>2D9D05B6E687C06D76F9E290A6E6F307</t>
  </si>
  <si>
    <t>5B7F89538C3A60880776B1B921D90725</t>
  </si>
  <si>
    <t>AEAD773F24C3BDAF747D09E36BEE6E47</t>
  </si>
  <si>
    <t>4082368E48E9757BA1CA437B343B0EFD</t>
  </si>
  <si>
    <t>49B1C02C0A0F784841C67B6F3C612718</t>
  </si>
  <si>
    <t>92C8F1FC0DD281EC9D6B52ACBE95D272</t>
  </si>
  <si>
    <t>0C2031DB34A8019E8BFFE94FBA4844BD</t>
  </si>
  <si>
    <t>DF1F201A909BA77FDCF7967FD641C78A</t>
  </si>
  <si>
    <t>3DBAA5B5F5D9A9CF62F86A24C2F5F0CF</t>
  </si>
  <si>
    <t>D9629E9B6A61F9D32C3F926759ED3367</t>
  </si>
  <si>
    <t>DBE4722FF0250018E225EEEA583E5D0F</t>
  </si>
  <si>
    <t>CAC37F35AB49B9355ADA0E8B0BE6F0BF</t>
  </si>
  <si>
    <t>592DF649A7B52121EDB6D9D895091266</t>
  </si>
  <si>
    <t>4C8DC3E8C803DC057FB13C27F831DC6D</t>
  </si>
  <si>
    <t>711E2AFD543BF95146177834BB32E8D4</t>
  </si>
  <si>
    <t>046FEF1B9CAA31B8D1DF3436C41A00C4</t>
  </si>
  <si>
    <t>CB581850DBA5F5F3C1485199B40EFF35</t>
  </si>
  <si>
    <t>AFF92D0824FDBE83651566F9B22E2BE0</t>
  </si>
  <si>
    <t>88A24B853BCA151EFEDCCE92D79A54C0</t>
  </si>
  <si>
    <t>D13213848E28A4A630F34BA1D4ED9E94</t>
  </si>
  <si>
    <t>E7A882603BF48854F153F133A623C208</t>
  </si>
  <si>
    <t>42D616A31B834C1CA2B9D025D25D58A0</t>
  </si>
  <si>
    <t>FC82C2D8341BC5147992474E2C08FDB7</t>
  </si>
  <si>
    <t>0220C4BB4F402108F16AB488463F3975</t>
  </si>
  <si>
    <t>C59012AD95913B6F1F8893F75AE5AAD5</t>
  </si>
  <si>
    <t>B5E388367744470AA952542AF7436180</t>
  </si>
  <si>
    <t>1061E9798FE6EE0148935E70D284705A</t>
  </si>
  <si>
    <t>55338A2E8AF997D543DAA9F5E162B0D0</t>
  </si>
  <si>
    <t>45DC9A50E368DA1DD5A993E24311F946</t>
  </si>
  <si>
    <t>5ED9C8D592991CD02A1D33643D9DB6B6</t>
  </si>
  <si>
    <t>4B4C60161638DED994382B28E5825FD2</t>
  </si>
  <si>
    <t>F926DD52740F47A09121DB751DA0B646</t>
  </si>
  <si>
    <t>23B53BAC7B55846894E3703039418FB9</t>
  </si>
  <si>
    <t>8A0D5BB5B71CECFA5B0058F397223498</t>
  </si>
  <si>
    <t>4E1205ACE526669AB8811BD1086C04AB</t>
  </si>
  <si>
    <t>2F349F2A411C7A234C06CAD4FED52F75</t>
  </si>
  <si>
    <t>2C98095790EB7087FDFB5819E4D7231A</t>
  </si>
  <si>
    <t>C52B60BE84058CB167040113C9004BC9</t>
  </si>
  <si>
    <t>7E6DC0348BBCF5435AB911D03A0B6093</t>
  </si>
  <si>
    <t>501A4C83AEDD21BECB6A6827A7915801</t>
  </si>
  <si>
    <t>39FA80E2E6DA9FBCFC4FB954DBA73E60</t>
  </si>
  <si>
    <t>054D40D025EAA4A70C1668653A02A5C7</t>
  </si>
  <si>
    <t>9E30B88763A338BA04E3F67DFFB036D4</t>
  </si>
  <si>
    <t>435FCCA5C92ECC978E7FDFA248CF26F8</t>
  </si>
  <si>
    <t>9943342CD1C963DE9DAE169E39F083FA</t>
  </si>
  <si>
    <t>AAD0BD0FE16AD0EA8419574769F42E9E</t>
  </si>
  <si>
    <t>74549348F5572115F211811476A56769</t>
  </si>
  <si>
    <t>1F238C136168EEEAFF4CA9F76703572A</t>
  </si>
  <si>
    <t>145940C6757245961E85D8CD21DF9636</t>
  </si>
  <si>
    <t>94F3237410629FF686E8629EC2E42F5B</t>
  </si>
  <si>
    <t>56E2E406924CF0DA95CFF1F5B2F9EF9C</t>
  </si>
  <si>
    <t>9AB52B4C0FEBCD362743B108E4E7FD90</t>
  </si>
  <si>
    <t>3FC125DD17C3D19DB4A93EEA4FEAB622</t>
  </si>
  <si>
    <t>5A26390F3FB9F0059448A146D615415B</t>
  </si>
  <si>
    <t>EB3AB00EAC090538BE7A020E4F838E50</t>
  </si>
  <si>
    <t>A2919F720DE113618AD87A7DCD84FB60</t>
  </si>
  <si>
    <t>D231D8C012ACB2A440F24A158FF532CC</t>
  </si>
  <si>
    <t>0D9758B4F3B1E34DD0EFFEF6DDFAE1C8</t>
  </si>
  <si>
    <t>784B4D96E5635B23A8BCEA7379FF656D</t>
  </si>
  <si>
    <t>4B334940CF1A8AA7B5C63C1A38D0210B</t>
  </si>
  <si>
    <t>DBFA8A209BF3B5E36F7462CF04C2462F</t>
  </si>
  <si>
    <t>4C2C835AF66BB7CA1FB9CCA5C2AB1AD7</t>
  </si>
  <si>
    <t>836E90F406E6B3343DA0C94D018D0D2B</t>
  </si>
  <si>
    <t>2EA556E2EAC0C05301C3B164DBF65238</t>
  </si>
  <si>
    <t>1F632BBC9749DB9C5BC9EFB4985FACBE</t>
  </si>
  <si>
    <t>0F06F59103316CBDBCC25451D02FC8B5</t>
  </si>
  <si>
    <t>C79A72A4200D1C6191B249A8E65B060B</t>
  </si>
  <si>
    <t>F5D7E19ADAABCB70B82810989652197F</t>
  </si>
  <si>
    <t>E240499808C5010E7C1B341659F569FF</t>
  </si>
  <si>
    <t>0A9F929F030759A81558BC9DD858736C</t>
  </si>
  <si>
    <t>32476B22828B21966FB9C429570C9646</t>
  </si>
  <si>
    <t>CE07573E6E38DF96B653A846F356FEA5</t>
  </si>
  <si>
    <t>1B7E384B55035C23B4CC1389913933FA</t>
  </si>
  <si>
    <t>D450FE533D477E9212121D22AFCFD6D4</t>
  </si>
  <si>
    <t>C24D01B5662BFF554BB8E66141EFFE34</t>
  </si>
  <si>
    <t>C6CA3DA32FA3C1D123921042C6896CAB</t>
  </si>
  <si>
    <t>B0AB7F3159327B4E20A781CEEBB5202C</t>
  </si>
  <si>
    <t>3B0BD135454C7974FB23838692FA3283</t>
  </si>
  <si>
    <t>56C7650BA44DF7A70DB56DE3A0042673</t>
  </si>
  <si>
    <t>0B56AB9465D9ED992708560A45470936</t>
  </si>
  <si>
    <t>2D3CA2CA0581646F7E390F3DA9C7B409</t>
  </si>
  <si>
    <t>3B680B66AA11BE3BF0206AE2624BD17E</t>
  </si>
  <si>
    <t>C8F302F76F7351F2D3C552259FF6D4B1</t>
  </si>
  <si>
    <t>055D9261986CB03DE9F3ED8FF5BDB60E</t>
  </si>
  <si>
    <t>4E1E951B2F15D876981A41B7005A862F</t>
  </si>
  <si>
    <t>710C8F111EB698B09A69EF4C8D9860F2</t>
  </si>
  <si>
    <t>544CAC064FA069E3FE23987A891DF823</t>
  </si>
  <si>
    <t>858D60B8DE9BCF83EF7409CD4005D405</t>
  </si>
  <si>
    <t>ACF175269A99FDF59298177C18C2EE64</t>
  </si>
  <si>
    <t>47DFA84FD8DF45DA89623F3331744647</t>
  </si>
  <si>
    <t>C3A0AD4D94B74B4515760D59AB5D83FA</t>
  </si>
  <si>
    <t>D8DEBD46CAAA5CA25389626AB1670AA2</t>
  </si>
  <si>
    <t>EF3B769D20D48F62E4F0481EC148E952</t>
  </si>
  <si>
    <t>E8F895DCC1D9D747E30971495CB51386</t>
  </si>
  <si>
    <t>1011C36DEED40F35412BCDCC1CBB58B8</t>
  </si>
  <si>
    <t>3BF3A76DF6E61C6D5EFA8B8BFB27D501</t>
  </si>
  <si>
    <t>3A9ACA0E0CC6E8B42F0A03C8F2FA5DFB</t>
  </si>
  <si>
    <t>1A7A237A3BB72934029D1728447A7C82</t>
  </si>
  <si>
    <t>1D416B9C92217F830376844ABB6B79E5</t>
  </si>
  <si>
    <t>2556FA1A9EC12EFBD91C7A5F998B6415</t>
  </si>
  <si>
    <t>8499ED1233556F0543204484B6140F2A</t>
  </si>
  <si>
    <t>4545A0882D4DAAEE1BB4E383E03A760C</t>
  </si>
  <si>
    <t>08959839A486B91ED2000D6AC84C1145</t>
  </si>
  <si>
    <t>4418FF39F7625B49EAF8BEEEE465F884</t>
  </si>
  <si>
    <t>26A1F92B2EE79DCC5E63F6DAE145C824</t>
  </si>
  <si>
    <t>E15B18F570BF70997E48C42637F6103E</t>
  </si>
  <si>
    <t>67F7C70E3793AA4A4D10F4BDD04CE4F3</t>
  </si>
  <si>
    <t>3FF0FC5A6D3481E1E2B6939365E1561E</t>
  </si>
  <si>
    <t>E8DFCBDB234326B192E7D78EB39B5D4C</t>
  </si>
  <si>
    <t>9A50594FA3E3F34EB3B6729A4F37E9CE</t>
  </si>
  <si>
    <t>6F87168E2F388B56D632A62F1B521ACD</t>
  </si>
  <si>
    <t>E61C11DE745E83646EA251CE1F7724A1</t>
  </si>
  <si>
    <t>5D872045C9FC315F931239E6B74DF474</t>
  </si>
  <si>
    <t>3E6DD208E867A1CC84E4588EABF4BF42</t>
  </si>
  <si>
    <t>E86825133622203B62EE16B016DAB7FB</t>
  </si>
  <si>
    <t>4BA6AECBB505B3BA69592A0E218D5C95</t>
  </si>
  <si>
    <t>0E100719D0FF4ED326F267362AA5EDBB</t>
  </si>
  <si>
    <t>5BC07E281C6CF51B4A848C397A790937</t>
  </si>
  <si>
    <t>E4F2CA0C5281642CAA99785132FAEB6C</t>
  </si>
  <si>
    <t>99910E98199F15DB8DA278B64B9566FC</t>
  </si>
  <si>
    <t>60C2B4929B9DF12AAE5B7B7CD8947099</t>
  </si>
  <si>
    <t>6D5C8EE3DC0D8D7941FB05C47D4C4E8B</t>
  </si>
  <si>
    <t>0DC1D4ABDE2D0461D4487D1FB2458787</t>
  </si>
  <si>
    <t>BB10C8FE093DE0AD2A2711DB09D8F41A</t>
  </si>
  <si>
    <t>6439687182C0F6CDF3A9D7F4912727A7</t>
  </si>
  <si>
    <t>06A646D923A2D5DD1497E9BA7FF3EB09</t>
  </si>
  <si>
    <t>DFF83C62B33069FCF2688177A09C3E67</t>
  </si>
  <si>
    <t>DC9AF769207D8544BB8F14372D28AD2C</t>
  </si>
  <si>
    <t>03C8DFBDC5D32BAB646402F4EFA80334</t>
  </si>
  <si>
    <t>439565CBE2424D961FA6B1A06B4CE677</t>
  </si>
  <si>
    <t>8F7299B50B24C538BA721F2BD2A7A8F9</t>
  </si>
  <si>
    <t>F5F3F1CF9AEC6320BA86D35845649612</t>
  </si>
  <si>
    <t>55ED809EB6E4BA29ECD3959AE7F99C43</t>
  </si>
  <si>
    <t>DA69D26758AD521D314478FFB037A8A8</t>
  </si>
  <si>
    <t>2ED0C12AF1903198C1C88DD1867E188B</t>
  </si>
  <si>
    <t>F2B94AFC9A8AC142330BD093117D822A</t>
  </si>
  <si>
    <t>511DEE8959F5FCFF764C78599445512C</t>
  </si>
  <si>
    <t>552B30CD580AF1033A62E76C1CD2A85B</t>
  </si>
  <si>
    <t>44AB12692B3CDA95149372D090F3E50A</t>
  </si>
  <si>
    <t>8D617AF7190A4AEA19281BAD6204BC4D</t>
  </si>
  <si>
    <t>DA1323E034BF62E8F54C88745E85639F</t>
  </si>
  <si>
    <t>20AF74C3AB4376F4AD025C24662C5CC4</t>
  </si>
  <si>
    <t>C9A6D03DEAD6DB8017FACB8038E4309B</t>
  </si>
  <si>
    <t>5740477437813EC5E66E0DCB359E5EFB</t>
  </si>
  <si>
    <t>5C8AB63CAB8F52A0D9A2F14429B41444</t>
  </si>
  <si>
    <t>30FECBF1B862A60EF18369E290960E49</t>
  </si>
  <si>
    <t>A3BC2A1A477D7D1E035B7AC7EE1511FC</t>
  </si>
  <si>
    <t>D1192ACC0B10DD7827C8E8C654537E9E</t>
  </si>
  <si>
    <t>DC0E58B90FAA217DD3C3555105C98C94</t>
  </si>
  <si>
    <t>EA1F4EAC17E74A0EDD0BA176EA09E896</t>
  </si>
  <si>
    <t>E7590B79080EC38EEA01E36C6B1BFE8A</t>
  </si>
  <si>
    <t>E057DBBA044B935B4524C12A5903439D</t>
  </si>
  <si>
    <t>D173BF0CC0FC921680AC68397F537A76</t>
  </si>
  <si>
    <t>02ED71600BCB29B7063A4B46908AAFE3</t>
  </si>
  <si>
    <t>9855347826093549E0DF7CEE11926E85</t>
  </si>
  <si>
    <t>82BA35C613E3C870003FA9AF2C8AEF47</t>
  </si>
  <si>
    <t>14B21A3ECAE00D2569DC71C85004177B</t>
  </si>
  <si>
    <t>AFAE0397A1D05DC7F74FBCB238771569</t>
  </si>
  <si>
    <t>98B2AF6AF5E719616BFA4D1374D9B835</t>
  </si>
  <si>
    <t>9C492A7303C6488C0C4C23E3D802FE83</t>
  </si>
  <si>
    <t>F7E8CC1E2B749FBFBDCF6CAE9203337C</t>
  </si>
  <si>
    <t>C79E085548086805432DB1F3D2957297</t>
  </si>
  <si>
    <t>561E515C4EBE98FCEA9981FE47B0EC06</t>
  </si>
  <si>
    <t>B75926AC27D7CC98A5C9429CF3415E98</t>
  </si>
  <si>
    <t>741AC111AE902233C8070D2846626D7D</t>
  </si>
  <si>
    <t>8AB884727A33FE4CA21F63EC2AD1CBD3</t>
  </si>
  <si>
    <t>3CE4A5361F68D247BC9AF5967282DF60</t>
  </si>
  <si>
    <t>34149BF2D49576EFCFAD247E8F7E9725</t>
  </si>
  <si>
    <t>298E82CBB9935CE913D55422B2F0FE71</t>
  </si>
  <si>
    <t>B3BAE0ED1AF37045047EB52C228E81E4</t>
  </si>
  <si>
    <t>3119DEA65720FB057A0220B66DE70E54</t>
  </si>
  <si>
    <t>A15D592B7A9D8BDC2DFE257F9321D243</t>
  </si>
  <si>
    <t>733A4E565C78F9D5D89C74C515C4F40C</t>
  </si>
  <si>
    <t>6E35E624D0162B0B9D61A521411FA877</t>
  </si>
  <si>
    <t>116EA1583B10704E2E72EBCC5DB9C1B3</t>
  </si>
  <si>
    <t>F81C6908A7A12E1D022ED62B4D808710</t>
  </si>
  <si>
    <t>CAA9211C42FAA25F462CB564E766B365</t>
  </si>
  <si>
    <t>62E5E5A69832AE2F3C847981AA294478</t>
  </si>
  <si>
    <t>A568010146A28E3946AD25AC638B0482</t>
  </si>
  <si>
    <t>F1B714C019DA590AE1FB634D6D7088C2</t>
  </si>
  <si>
    <t>8DB20F3EBEAE510DAA089DEC317860C2</t>
  </si>
  <si>
    <t>48C2FFDC76306F1DFD7DA0BE3D302395</t>
  </si>
  <si>
    <t>510FE683C67E6966678784D502323188</t>
  </si>
  <si>
    <t>2D294517AF31D730260A82443F3F3701</t>
  </si>
  <si>
    <t>9BB0FBE780499556212033B64459E54A</t>
  </si>
  <si>
    <t>B10D41E5142229E4E408A4E32DCD9C88</t>
  </si>
  <si>
    <t>F296170D3BC9FA889C0E1F047F151DDC</t>
  </si>
  <si>
    <t>CB8826A7D1541C32E0FA2BDC9F128627</t>
  </si>
  <si>
    <t>994BE6D6190403560031584881452362</t>
  </si>
  <si>
    <t>A28AEFE2A79B89F0F435A9436A7D627B</t>
  </si>
  <si>
    <t>2E055F57AA59CA1ADB0D7CED71A3CFDF</t>
  </si>
  <si>
    <t>9C7F3D4B0521FF378D342D5E585B4698</t>
  </si>
  <si>
    <t>F142D81930FAFD933A6ACCE65B697DF6</t>
  </si>
  <si>
    <t>DAF7F42B7FF8D5A8CF7D1F2CDE2D4AA5</t>
  </si>
  <si>
    <t>9E01ECEF935DE19C9DD619B5B1F38C8E</t>
  </si>
  <si>
    <t>61F3D8DF53C0EC247EB9706B8A053F09</t>
  </si>
  <si>
    <t>66DE2DDF195EA5D44A6F11A5EB3D15D2</t>
  </si>
  <si>
    <t>317F23E4E1887F9EDD752AF14E07724E</t>
  </si>
  <si>
    <t>91E59D468B9ED112CDDFFEF06ED19900</t>
  </si>
  <si>
    <t>8C9F75054F3D79B2C1B6E5D601D1929F</t>
  </si>
  <si>
    <t>140EBBFE9A8D23763D7C08775326BB7F</t>
  </si>
  <si>
    <t>670343472C42B38BE906C6C773741D5E</t>
  </si>
  <si>
    <t>040D6ACC151540042DDD74634A0FD97F</t>
  </si>
  <si>
    <t>6E5D5C8972A253BBD7B4838D7FFFC4CD</t>
  </si>
  <si>
    <t>F50C29D09FF13C813CB521BCFD329682</t>
  </si>
  <si>
    <t>478A8895B5D625438B062B73FCBD9DA7</t>
  </si>
  <si>
    <t>1B8D5A664E44F3D01CED288900435936</t>
  </si>
  <si>
    <t>C5F1E24D114C2BDCD101EC26BDF93A5F</t>
  </si>
  <si>
    <t>A3FBBAEE3F318C848B9562CC244FCB9D</t>
  </si>
  <si>
    <t>8AD93CF18256171674AB3F7EFC4C705F</t>
  </si>
  <si>
    <t>E19B04B1B874EF36287EBF3F7EB775EE</t>
  </si>
  <si>
    <t>B1AC5401DCA03924CCAAD54AA5DDD931</t>
  </si>
  <si>
    <t>643086DC20065BE7C76064BA4DD8961B</t>
  </si>
  <si>
    <t>9E40DE5CBC1CCF9DBF18C341177BBFCE</t>
  </si>
  <si>
    <t>9F80C9F1A3461848FAE7FC1AB04EBF28</t>
  </si>
  <si>
    <t>1D2E61CC58BF13B9DF5A46B3FDBC38EF</t>
  </si>
  <si>
    <t>9402E01261AF501DB927E0C1A162ADF9</t>
  </si>
  <si>
    <t>52D8A36219DDF286D58225759A4CAE5F</t>
  </si>
  <si>
    <t>2583159ACD00BFF94260EE099DE8CF7D</t>
  </si>
  <si>
    <t>9B8D1DD9CCC2CE622A62097E022AF7A1</t>
  </si>
  <si>
    <t>1FE0D1FA64F58BD778CDC55FF4D1E12D</t>
  </si>
  <si>
    <t>EE2A710E0E449EA9C02086978E474DBD</t>
  </si>
  <si>
    <t>F2A55058C3F6AEA76F3637058C9A2FB0</t>
  </si>
  <si>
    <t>FD9C2B004739F96E485A8DD3162F0642</t>
  </si>
  <si>
    <t>D84F78FB59129863109B9712AEC3BF87</t>
  </si>
  <si>
    <t>B3F8727F5E7188937378010BE4E4D837</t>
  </si>
  <si>
    <t>B49350B4CAC0963C25D45B3786E9728A</t>
  </si>
  <si>
    <t>EE9C3A9AC70CE9B297245BD94CD295F1</t>
  </si>
  <si>
    <t>C8F987A1DE9C3F36CCE46F99C9906856</t>
  </si>
  <si>
    <t>B494A45D980CD7E964C6B12F73656368</t>
  </si>
  <si>
    <t>311BB72579C4BC44B074C0BB34A163E2</t>
  </si>
  <si>
    <t>6CAAA20985E9B62E6FF0CAA053AA4848</t>
  </si>
  <si>
    <t>6CD21C8E5C2D87E752ADCB0E25CDF5FC</t>
  </si>
  <si>
    <t>835B6B4D30930A98184F5F47C23157B5</t>
  </si>
  <si>
    <t>C2561F0E6365AA5F9323BC1FFCAE2237</t>
  </si>
  <si>
    <t>C8ADEC5F51EC027B29367206DC3BCC59</t>
  </si>
  <si>
    <t>B1E3CD2FB7CBFF56E1B5A2E50A30B22D</t>
  </si>
  <si>
    <t>F9B929915827F48419D3D1921FC6354B</t>
  </si>
  <si>
    <t>9D5681A53929A652EB63A5445103D5F0</t>
  </si>
  <si>
    <t>0B0FD692CCDDAD0D04C5AF0453BCE2C6</t>
  </si>
  <si>
    <t>ACCC9C9EE6ADB71CF62B92CE25BD9D66</t>
  </si>
  <si>
    <t>DECE9DA639F462DC0A037A63495B2AFE</t>
  </si>
  <si>
    <t>98870E5BD751877D0F2B7C39CFC9F241</t>
  </si>
  <si>
    <t>3D8F8A27DBDB5587B8E244C3FAF60016</t>
  </si>
  <si>
    <t>D4E0C108E5CEB8D4858FEE4F5ACE8CF9</t>
  </si>
  <si>
    <t>06E7C509CDAE1531CB30BF47D7D926D8</t>
  </si>
  <si>
    <t>39E63D2B76C39BF299240A3729BD74D4</t>
  </si>
  <si>
    <t>C1D2AC5615B64D356BEE6D55CC51159F</t>
  </si>
  <si>
    <t>373530EE0E281833C5B099A00BA2317A</t>
  </si>
  <si>
    <t>806A8E871B7DEAD13B6AE4E6DC5F8303</t>
  </si>
  <si>
    <t>FF00DBA4C1FCB76B2D2716EAFEC5050D</t>
  </si>
  <si>
    <t>6706CACB216C11CD14D3B6028759B128</t>
  </si>
  <si>
    <t>D8A7CF4A7420CF00BDD9C9CF0A0A6F9E</t>
  </si>
  <si>
    <t>C4D2F8DF1C55F84CB6FF833E118597DC</t>
  </si>
  <si>
    <t>23BA453EDB24BE5E1E7C00960AD33EA5</t>
  </si>
  <si>
    <t>22041A2AF324C538CED3109B76D052C7</t>
  </si>
  <si>
    <t>27B07FF0A2010CA8C6B5ECEA00CB49BC</t>
  </si>
  <si>
    <t>A0FA7EBD8149DC20E8EF6EFB58A19AB1</t>
  </si>
  <si>
    <t>7CAD6E474BD2625A93A10E00508B96B2</t>
  </si>
  <si>
    <t>B15E90CF0DDB98F0C182CD1B26D8FF90</t>
  </si>
  <si>
    <t>95B44BA71980358987528BCB4778B29E</t>
  </si>
  <si>
    <t>60C1911B3E4EBB1B4D8C3634CE3E6D25</t>
  </si>
  <si>
    <t>DA9412DF9B203F4CE1E52E8DF3DA7460</t>
  </si>
  <si>
    <t>612161EFEDE603ACA06FC8111033B6F9</t>
  </si>
  <si>
    <t>D272F63401468C2231EEF06BE42804D5</t>
  </si>
  <si>
    <t>F730CED0C1781D3DAE7BEE6BC8C2530C</t>
  </si>
  <si>
    <t>DBCB1F99E801B3CA959AA8C7A7AC1271</t>
  </si>
  <si>
    <t>EBFA314FA08831F34E590991850E5185</t>
  </si>
  <si>
    <t>61DB619130CEEDFC958B4E107A34EC0B</t>
  </si>
  <si>
    <t>4B13D52C95E4507D983D9181887DFDB1</t>
  </si>
  <si>
    <t>B4C19E7B239E22E5A7507D7AD89FB26D</t>
  </si>
  <si>
    <t>72877D7DA03E320F34BB7531E6B8D11E</t>
  </si>
  <si>
    <t>59925070841495A1BFDDA790DBA40E94</t>
  </si>
  <si>
    <t>983DC778C2EBACB1A3BF0CE557DE5CCE</t>
  </si>
  <si>
    <t>C232516854600FA78605AC2B822015F2</t>
  </si>
  <si>
    <t>BF967DA7F99A44C00BB3ADF7C867EE82</t>
  </si>
  <si>
    <t>D1C2DCE14FD44D678252C1164FF171F9</t>
  </si>
  <si>
    <t>3E05ED1542223477CCAE0AA48976D152</t>
  </si>
  <si>
    <t>EB0D49C14E39E77305676ECB2ED15A97</t>
  </si>
  <si>
    <t>EB8C4277D5B756D2E0C2F134A324B2DA</t>
  </si>
  <si>
    <t>F470E4D92235DD6E9D6AB7AC8860E53D</t>
  </si>
  <si>
    <t>83955D9E296819B895C3F7C813AEEE7C</t>
  </si>
  <si>
    <t>64815CA48F3B9BDB248D10F00F806DCA</t>
  </si>
  <si>
    <t>7DC649CC36966017E3BC0F72CD25FA80</t>
  </si>
  <si>
    <t>C9D33C849EE5F64C04A63B5C63A2CE6A</t>
  </si>
  <si>
    <t>2EA980090EF631C5BAE0789625BEB39B</t>
  </si>
  <si>
    <t>503D8D6D007BDF9394AF23808A04F114</t>
  </si>
  <si>
    <t>FC136FF1046ACAC0970546F6D7DB8071</t>
  </si>
  <si>
    <t>EFA8B2B7044077AB4B4E78630DDF9A9D</t>
  </si>
  <si>
    <t>E2386B3CCFBF16C599B45F143D5F0A11</t>
  </si>
  <si>
    <t>8882BA4B51D8021173BB7AAD84E48E16</t>
  </si>
  <si>
    <t>900FFE104CE431221F2E77FE04E8BD68</t>
  </si>
  <si>
    <t>26DA39040FC58A945106EC1E128BFD26</t>
  </si>
  <si>
    <t>8A1CF1C3C7DAB7FCC451777E554E7971</t>
  </si>
  <si>
    <t>5DB7E03479DC2D9D8FF166B9F6F9088E</t>
  </si>
  <si>
    <t>31C38D2C2518FEB1200C39B4D6FE5DC1</t>
  </si>
  <si>
    <t>02C700B217D4AE59E7A80A860F86182F</t>
  </si>
  <si>
    <t>5A035A33ECA18B1EC94C5AD76C16E0EF</t>
  </si>
  <si>
    <t>BA77AE4C6CDE663A40BA91D9D7D18752</t>
  </si>
  <si>
    <t>0D68C4A9067174BD45ED019F3C233D0D</t>
  </si>
  <si>
    <t>88A8C707E51A356DA220768B733B87EF</t>
  </si>
  <si>
    <t>1588EEDD5366AB443C538E365753D56C</t>
  </si>
  <si>
    <t>EE6890FD10AE0C5A95A558F3367EF4BF</t>
  </si>
  <si>
    <t>0BB333880015D95E3D542923D957D4B6</t>
  </si>
  <si>
    <t>0B77524D48B28F40AC2B4AD2A363AE5A</t>
  </si>
  <si>
    <t>A9F9522ADE6580666838DE8B2DF9A508</t>
  </si>
  <si>
    <t>41CD12AA9243EF5D16D5FDAC81F90683</t>
  </si>
  <si>
    <t>7EBAAB06099A88CB823494A7A995EAF9</t>
  </si>
  <si>
    <t>ADF3759ED20DC154EC20A30DE7A9E23C</t>
  </si>
  <si>
    <t>E2D1CB3592D139D7DB01C3F767CB035F</t>
  </si>
  <si>
    <t>7E0D0C8FF450895DF5FE9CB9C0A09AD0</t>
  </si>
  <si>
    <t>9648254394128BB568C63782B709F684</t>
  </si>
  <si>
    <t>2FA9E80973A1C61B69EE4267B1CFA826</t>
  </si>
  <si>
    <t>E852DDDB7CA7043C8DFC57DFFB89A6C1</t>
  </si>
  <si>
    <t>26EBAB63333FAE2545FEA7E8EB40977E</t>
  </si>
  <si>
    <t>A6ADC1DEB6ADE7DF9E6F4DEEF148273F</t>
  </si>
  <si>
    <t>32140A2658BFB3B33399E304FE13625A</t>
  </si>
  <si>
    <t>67174EA795D83FE80CCB4DC238B2BC45</t>
  </si>
  <si>
    <t>76649EE7D887697530BF84804774DE84</t>
  </si>
  <si>
    <t>413BC4885606BBF85D11FF1626D82F9C</t>
  </si>
  <si>
    <t>FDDC26C039CD5F29F4608655F7D9C571</t>
  </si>
  <si>
    <t>D062F80368230B0D2152C557FE478F24</t>
  </si>
  <si>
    <t>DE1479F2634467056A40F4488FB6B673</t>
  </si>
  <si>
    <t>CD4ECA49FDF49D4670703B0AB89A6BBD</t>
  </si>
  <si>
    <t>98E94EE66EFCA00C0F4144174D8D756D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</si>
  <si>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</si>
  <si>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</si>
  <si>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</si>
  <si>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</si>
  <si>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</si>
  <si>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</si>
  <si>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</si>
  <si>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</si>
  <si>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</si>
  <si>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</si>
  <si>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</si>
  <si>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</si>
  <si>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</si>
  <si>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</si>
  <si>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</si>
  <si>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</si>
  <si>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</si>
  <si>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</si>
  <si>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</si>
  <si>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</si>
  <si>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A55F5B635DFBC0263B5F1B97258D4C57</t>
  </si>
  <si>
    <t>Dietas</t>
  </si>
  <si>
    <t>21428</t>
  </si>
  <si>
    <t>74ED1ADC33F73AAB0A085221C52CD880</t>
  </si>
  <si>
    <t>823D443CD104FA41B14D775B6A635EFE</t>
  </si>
  <si>
    <t>3267ED43BEC675F5811887EEDEBA224B</t>
  </si>
  <si>
    <t>2C359D54C9BB3BA5E1500C17458A4973</t>
  </si>
  <si>
    <t>790CC9419210DBF5CA0A8FCECE824BA5</t>
  </si>
  <si>
    <t>7562FCABAF234477FF554642CEB76237</t>
  </si>
  <si>
    <t>986A80AED053C796D2BE712A6300B543</t>
  </si>
  <si>
    <t>33480DB71AA055C7648DFFF6CAB3E225</t>
  </si>
  <si>
    <t>41E99F90E90A09E147D73A17E13E6A04</t>
  </si>
  <si>
    <t>27917</t>
  </si>
  <si>
    <t>3CF10B5A0761AA0B9B708A7DDA3CDB0C</t>
  </si>
  <si>
    <t>B1BBEC08F0DE3820100BF238468EBC5F</t>
  </si>
  <si>
    <t>DC6B4CA804BC5454273B9702E0DB9FC6</t>
  </si>
  <si>
    <t>465A75F55FCC08598A488A02A69D585A</t>
  </si>
  <si>
    <t>A9EEA6281ABB603A32B1CDDF14044E9D</t>
  </si>
  <si>
    <t>023CF3C3BF747D1B8AD70C0299909580</t>
  </si>
  <si>
    <t>04E1FBA255128071D46F92C58B438347</t>
  </si>
  <si>
    <t>C83FE70A20A4CD2011AE5F723D6E60FA</t>
  </si>
  <si>
    <t>A9FD10C2E44BF5993732A63B4EB84551</t>
  </si>
  <si>
    <t>04AA6F2A96056F74912789749723A5FF</t>
  </si>
  <si>
    <t>A98EA9BE6616D404EDFF7253237C9A53</t>
  </si>
  <si>
    <t>9325B9A6C310236FD7C1C05D5F6D94DF</t>
  </si>
  <si>
    <t>A7EB22BB52C9AD039E067A5C6A7781A6</t>
  </si>
  <si>
    <t>9532069E13A09A17ACDBB0F9015D523C</t>
  </si>
  <si>
    <t>C202FE27311C7050890763866CF3C318</t>
  </si>
  <si>
    <t>4BFA25EFAE9370229E0C7ADF5425276F</t>
  </si>
  <si>
    <t>D8E109480DC6FD9648A86A8A78E16E45</t>
  </si>
  <si>
    <t>65CDFF9189BBF694098CE233D6A3C84E</t>
  </si>
  <si>
    <t>509F844205B9ACE5324EF72078721BD5</t>
  </si>
  <si>
    <t>6CFFA5F2735B1FB6767660182C92F6DF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</si>
  <si>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</si>
  <si>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</si>
  <si>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</si>
  <si>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</si>
  <si>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</si>
  <si>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</si>
  <si>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</si>
  <si>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</si>
  <si>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</si>
  <si>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</si>
  <si>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62A9366F4805CEFEE1DB91DC31580D67</t>
  </si>
  <si>
    <t>Bonos</t>
  </si>
  <si>
    <t>42FD47976A480659F82E2DA6178FD27D</t>
  </si>
  <si>
    <t>CB79757F66AAD41012CC337D9BFC263C</t>
  </si>
  <si>
    <t>6FCCB157D41831DED82E2706FA890A41</t>
  </si>
  <si>
    <t>0673D16DEC1BF693F2A60326DEB2D886</t>
  </si>
  <si>
    <t>359DE612A23DF0217889E2547544D3DB</t>
  </si>
  <si>
    <t>40AE3FB3901D0976F31F06C0823AE8E9</t>
  </si>
  <si>
    <t>F643BE049A1901CF5CAB7490F50801FB</t>
  </si>
  <si>
    <t>8FF66E84FD1EB287258E0632AE904D81</t>
  </si>
  <si>
    <t>9F58CBF617B988F88780251470C3C1DB</t>
  </si>
  <si>
    <t>27044BF8219A4FD6A33CD9853D46C37F</t>
  </si>
  <si>
    <t>8553EC081CCC4D3BF3F0CBFD6041A20A</t>
  </si>
  <si>
    <t>DBB2A58F7C0EA700F01CB10F05A9334E</t>
  </si>
  <si>
    <t>F456B4B3404937C7E176F75EF871D866</t>
  </si>
  <si>
    <t>21DA58B42AFA735A766F817CE31BEE06</t>
  </si>
  <si>
    <t>63A827BE4917F0A6999CBAC9B6EC40EF</t>
  </si>
  <si>
    <t>A4FA8510B27B7E044CA185058D54AA40</t>
  </si>
  <si>
    <t>F16DFF9C23F48A81D4EE6A6AFA98CA40</t>
  </si>
  <si>
    <t>497CD491F956D7357F39DB2390D04FBD</t>
  </si>
  <si>
    <t>BA5919B7874FE5903A9E36184BF2A440</t>
  </si>
  <si>
    <t>9B5693B89FCE72BD3AC6FAAE3607D698</t>
  </si>
  <si>
    <t>E7AB30FAE824AD42CCD3302BEC1689DA</t>
  </si>
  <si>
    <t>0D0FCFF3D46842E82EE8E4E4BEEC0A19</t>
  </si>
  <si>
    <t>BC321E76A6527FE6EBEBA0915BD6475C</t>
  </si>
  <si>
    <t>67410ED3BAED6EEBE4919D16DAA22638</t>
  </si>
  <si>
    <t>9481EC6D723D4A0701FE3730BFB80AE9</t>
  </si>
  <si>
    <t>D54AB935DAB22CC3729A375ADE660B91</t>
  </si>
  <si>
    <t>DFC92B02BB854D5DAF8FF6EE80ED37AA</t>
  </si>
  <si>
    <t>FB3C9E6067CC19B0AE0C8AA265CB95F2</t>
  </si>
  <si>
    <t>930A449F21D2FE362656AB75BEC52548</t>
  </si>
  <si>
    <t>751269B01EDE72E241870F7AE1B28CFB</t>
  </si>
  <si>
    <t>8076126FBA9714758D8AC14231EB4AAD</t>
  </si>
  <si>
    <t>8FF8620B1D4FFABF23FD21410720CBA1</t>
  </si>
  <si>
    <t>B0F11C3E004E686339D137AAB013DF79</t>
  </si>
  <si>
    <t>450A164D60167028867884804D9CF8AF</t>
  </si>
  <si>
    <t>D856C8AAFACDD161DE4C5A28A92FF754</t>
  </si>
  <si>
    <t>50B923B5CA82B582EA48FD3F0AEF7CBB</t>
  </si>
  <si>
    <t>D5D34BDE3B2987E31764395A7DBB96D3</t>
  </si>
  <si>
    <t>AC13089C92BF130F4B8E6EDB232448FA</t>
  </si>
  <si>
    <t>0ED6D16AF15C342CFB6FC298D591ABDD</t>
  </si>
  <si>
    <t>75DF3B1E65EFCC1706AAD48CACC18EE8</t>
  </si>
  <si>
    <t>A5B1B6BD0DEB18092EE8202F3B8E79D0</t>
  </si>
  <si>
    <t>2692B543ADCD6847C956407F02D79CDE</t>
  </si>
  <si>
    <t>257EDE437FAA2A9354E6235E18438119</t>
  </si>
  <si>
    <t>B64759AB43AD46CE0A6814C8A997BDFF</t>
  </si>
  <si>
    <t>CDAC5E314640A0056EBC796A4B1CE6CD</t>
  </si>
  <si>
    <t>17119F065CBA6CB2ECD94A76E7EC97CE</t>
  </si>
  <si>
    <t>CA799F45FD24C5DD46D4E3652471C1DA</t>
  </si>
  <si>
    <t>CFBD7D877096BD7F0AB0661096B70833</t>
  </si>
  <si>
    <t>7D933F786E40ACC65968288A773E6362</t>
  </si>
  <si>
    <t>08A8F9C11E3D5DA2D4284FA7C0433FA3</t>
  </si>
  <si>
    <t>47A25D1879549F9C8DE302DAC743813E</t>
  </si>
  <si>
    <t>AC09DDD93C0C3A59B6B992EF9E89E439</t>
  </si>
  <si>
    <t>CFDA0795C138CEEA185437624A7FF8A1</t>
  </si>
  <si>
    <t>C7E759A372D641C923F468C5936F2107</t>
  </si>
  <si>
    <t>B0970F2D0FC7FA57F82F8D1F744322F6</t>
  </si>
  <si>
    <t>925F7B55BDE4E67436411212FDCF94A4</t>
  </si>
  <si>
    <t>012BC89AA7DC8CC22173EBEC9EEFBCC5</t>
  </si>
  <si>
    <t>BC0B50036ADC570D2F90E2068FA88238</t>
  </si>
  <si>
    <t>CE65C7272D51EFF4F0A21572543E0602</t>
  </si>
  <si>
    <t>35496BADBD8815E485BAF49C4927FDCB</t>
  </si>
  <si>
    <t>CF841C7B07E085232C63A2D0F287B423</t>
  </si>
  <si>
    <t>8BFD30990F174E6C85FEED75CB5C0814</t>
  </si>
  <si>
    <t>DA0BB85CDD97A0ECBC15E5CD06AD494F</t>
  </si>
  <si>
    <t>BE9C9B5BD03B6A598820DDC4E2980EB4</t>
  </si>
  <si>
    <t>08F5B2E522893CACEB731EDE9C8E6401</t>
  </si>
  <si>
    <t>CF83092558D38DFE5FB000B5AC596A94</t>
  </si>
  <si>
    <t>E4A61B38A607979E34F625C33AB97224</t>
  </si>
  <si>
    <t>CD4B05F8129C9C841FD5C4B34A4F0F73</t>
  </si>
  <si>
    <t>4200C2DF975F8DEB9C7B43E4714CD5A3</t>
  </si>
  <si>
    <t>10C2E6FF8DF913ABB857F0A34589FD0A</t>
  </si>
  <si>
    <t>14EE812ECB2F0B7AF91F88AE148C8CCE</t>
  </si>
  <si>
    <t>84588F00D95F821760A3B279DD3ED8D7</t>
  </si>
  <si>
    <t>F7DC88363433330F46F1FC1EDC2F0EB0</t>
  </si>
  <si>
    <t>630F4E4A93AAADAC50FA3AAFCE3D6A8E</t>
  </si>
  <si>
    <t>6BA790CDB37E833AA66A49D0017492C1</t>
  </si>
  <si>
    <t>662C880604B28C60375719B70FF1BD1A</t>
  </si>
  <si>
    <t>3DEC53D4FD7A80183019308D96F13DBC</t>
  </si>
  <si>
    <t>42BA7603129B23BD5D7C1089AE217C8D</t>
  </si>
  <si>
    <t>3AF4831A16C634DDBE5CB4ABE185F3C1</t>
  </si>
  <si>
    <t>28A10FBB89DBC8F95EDA2565D3F2CB44</t>
  </si>
  <si>
    <t>1832AAEA02E2A54233EF0E5AB9204575</t>
  </si>
  <si>
    <t>400BD6FDB9850817DDCB2982CD0E656B</t>
  </si>
  <si>
    <t>0E3FDCC7E9D2264C12DD31E4792D9D75</t>
  </si>
  <si>
    <t>33AC2E6B4FC6F4970D5F13BBE0FED2E2</t>
  </si>
  <si>
    <t>5CD0F360086517FB4D420BA636FF530E</t>
  </si>
  <si>
    <t>DEE349BFF2A9B6C63ACFE7016D32D754</t>
  </si>
  <si>
    <t>536FD7C752754339CDEE8E9EE36A86F5</t>
  </si>
  <si>
    <t>518D80DF5938BD7E69304B2CEB2BBA9A</t>
  </si>
  <si>
    <t>CAD7C282DFE8BF5546816623C62C3718</t>
  </si>
  <si>
    <t>E7478FEE869D689E89465C7A664101F7</t>
  </si>
  <si>
    <t>BB6F43B27EBBD88BF3635A49E2E02AF4</t>
  </si>
  <si>
    <t>32139A979A0889E0A675FC5DB071DC07</t>
  </si>
  <si>
    <t>CFDB6162CCA26B0B5678C015F0532061</t>
  </si>
  <si>
    <t>B42DD491CBA83B5741593BEFE82192CF</t>
  </si>
  <si>
    <t>5EFB369C2CF21EE00E9D84C8D8E24A3B</t>
  </si>
  <si>
    <t>0C99D1E35467DBB9D8059EF29C7F5490</t>
  </si>
  <si>
    <t>6F64C3790BE5DA88E4D3D4DD401E7FB9</t>
  </si>
  <si>
    <t>631807D1DE4237C6262C4246B4C2399D</t>
  </si>
  <si>
    <t>5AD7FDB70FF5FCC66D09DBCBD483A2C6</t>
  </si>
  <si>
    <t>1CA2E7F1FB03F790BC49A334958698A1</t>
  </si>
  <si>
    <t>3D944EC126292BDCE18DB1FC9B414765</t>
  </si>
  <si>
    <t>C2B823953D0D6782AB09B303FA4BAFC4</t>
  </si>
  <si>
    <t>BDDF64A778E01190869A45194E058C95</t>
  </si>
  <si>
    <t>4F64853A15C1272B2E498767A7058C6A</t>
  </si>
  <si>
    <t>3FA4DEC69344E4DAC5E21F49B25B0435</t>
  </si>
  <si>
    <t>50633856D69DEE00A14349CA02BF7807</t>
  </si>
  <si>
    <t>4D38163BA53F90732E64E12882DF39E5</t>
  </si>
  <si>
    <t>5D43BEBE442F5725494338532B096E74</t>
  </si>
  <si>
    <t>6A82392D555EDD7E4C5A768938C1EA3F</t>
  </si>
  <si>
    <t>60766E30229C62AA57D6B3026E4D3A74</t>
  </si>
  <si>
    <t>B48F107A282C2D2C17B8C5F9BCD3910D</t>
  </si>
  <si>
    <t>AC26B61B586379CF26E18D26983F812F</t>
  </si>
  <si>
    <t>DAD3E48227D873DC8F3126C9049DF34C</t>
  </si>
  <si>
    <t>F0F6504516B013B1E39B6BE6D8942AF5</t>
  </si>
  <si>
    <t>DEBA1E8CD139EF3A82AC0F03CE401B89</t>
  </si>
  <si>
    <t>9AD3CC786861D12DE51678A225FDDC4B</t>
  </si>
  <si>
    <t>3C0270352C3E38CB4CB43CBC553CA00F</t>
  </si>
  <si>
    <t>156AD81A2A8CFC3850ABE2140C91F494</t>
  </si>
  <si>
    <t>8358F1ED1D0C1DF592315BBD4E786C88</t>
  </si>
  <si>
    <t>D622DEFF2D7D7718B16E84B64E871DCE</t>
  </si>
  <si>
    <t>627F86C4FB6F6691F551B1E7F3925A61</t>
  </si>
  <si>
    <t>8A9D080BD0D498C80176CB32E1290550</t>
  </si>
  <si>
    <t>472239B5BD67927D5BCADAF4A2EFF9AD</t>
  </si>
  <si>
    <t>57C0E5E779D7542EB059B26EE3778B7C</t>
  </si>
  <si>
    <t>CF253563D1DB13AB5A656738FBE1353F</t>
  </si>
  <si>
    <t>CB11FEC2E1F5F95E5AE0A6CFA3267A35</t>
  </si>
  <si>
    <t>896DE56788BF95391516995DE8638478</t>
  </si>
  <si>
    <t>D37A04C0F9CE4074D4E009C4192BF732</t>
  </si>
  <si>
    <t>2D232CDA1094952581DF438E893B4F75</t>
  </si>
  <si>
    <t>2AA4371FCAB95BFAFB0C55ED1774DD19</t>
  </si>
  <si>
    <t>5CE03CA9C49D529DA5DE87AE340CA0F8</t>
  </si>
  <si>
    <t>7F460F6FC439AD27C3CD13D1D230ED00</t>
  </si>
  <si>
    <t>E2102176BC6F9145CA5ADE2C1C18681E</t>
  </si>
  <si>
    <t>26C6CC43CCC410357D5DA5E01393E73B</t>
  </si>
  <si>
    <t>8D0A76C124A2C264DAE6203CD8BA8BF1</t>
  </si>
  <si>
    <t>BDD2B9345ECD436DB4CD61290E0219A0</t>
  </si>
  <si>
    <t>29B7301CB96FC67D39A88D794A8403B2</t>
  </si>
  <si>
    <t>520384C8F9D964CA3DB5719166E08AB4</t>
  </si>
  <si>
    <t>21AAE60C735CD57654F8B9735206F0F3</t>
  </si>
  <si>
    <t>308AB97FF6463EBF2D09E3A4779133A9</t>
  </si>
  <si>
    <t>C6BA4D03C4052A0ABC3D3989879796AB</t>
  </si>
  <si>
    <t>77870ADBD5979C0C974D2C77DFB25758</t>
  </si>
  <si>
    <t>974BFC79CB79EC6E486D7A51E43D5F11</t>
  </si>
  <si>
    <t>46FBCB56564A04B6C766FA4AD975DB2C</t>
  </si>
  <si>
    <t>813E683D6F3CED4DDFF2B1058B0799EE</t>
  </si>
  <si>
    <t>19422035DCE56FB80A05346700E44B25</t>
  </si>
  <si>
    <t>16096AE6AB52827E0873B64CD43F6CBF</t>
  </si>
  <si>
    <t>5DE676AD4F716FAAB8B7BA1EAD3F6D87</t>
  </si>
  <si>
    <t>E74E1875BD8152AE8FE5A5B178E53712</t>
  </si>
  <si>
    <t>B55C0C44C45706EC5B16F81F7168267A</t>
  </si>
  <si>
    <t>EFCD371016CB83E2CBC64E360EAFC046</t>
  </si>
  <si>
    <t>559DED8A8930BAB8A6BE9D817D4AFDA8</t>
  </si>
  <si>
    <t>B7EC12995C3D3CCAFDF1EC40E1B6E5E3</t>
  </si>
  <si>
    <t>9AF4D9BC96AE4B68E6E5BDB675807832</t>
  </si>
  <si>
    <t>D3AE303A39B37CA598140BDD3E992E67</t>
  </si>
  <si>
    <t>66B0F90CF88E7503ACCCE19791E8009C</t>
  </si>
  <si>
    <t>43EC0691AA1C87C86EBA0E9C089C3719</t>
  </si>
  <si>
    <t>83EF6252F7064BFD065C50B47AD8C711</t>
  </si>
  <si>
    <t>BE7E344A5D80DBE29A4DFC35D9A50E55</t>
  </si>
  <si>
    <t>7DEE8BE0AD8CD18E48FD9149404C380A</t>
  </si>
  <si>
    <t>1C21DB45035AB52846CBC2C06C95DF47</t>
  </si>
  <si>
    <t>1CF79E1C7125827FF270BA0410533A4C</t>
  </si>
  <si>
    <t>7E44BB950F3195A295D980D9A41AC510</t>
  </si>
  <si>
    <t>66AB40DF668A0CFACB57243F8DC286DF</t>
  </si>
  <si>
    <t>CC3BDD8AF1E15C4125AED9D34CFABBD2</t>
  </si>
  <si>
    <t>27EB6F12C3C1E4C0A033DF75D464A5D4</t>
  </si>
  <si>
    <t>89918AE733A701DAF3A3EFEE0E35489F</t>
  </si>
  <si>
    <t>F6BA9F3083614323158256DC66717109</t>
  </si>
  <si>
    <t>D13E9D24EEB2B7DD4B65A669367689F0</t>
  </si>
  <si>
    <t>2151AC59C9F4AA6ACD06B8F1FA3A4237</t>
  </si>
  <si>
    <t>0A575865EE3DEC507AF5BE7D6892F812</t>
  </si>
  <si>
    <t>E6CB10B852EC4B635DC9DCAE4A51D9C3</t>
  </si>
  <si>
    <t>719D435AEBAF98697D2A7F46176CC639</t>
  </si>
  <si>
    <t>3812C270F166CBB94020EC74666094AA</t>
  </si>
  <si>
    <t>02E1F920AB1E543B49589A33DF97036C</t>
  </si>
  <si>
    <t>477BCD49E806087F7D17FF746CA06B98</t>
  </si>
  <si>
    <t>22B1662A8A7F618D94EABB093988BEB0</t>
  </si>
  <si>
    <t>20FE66E05897DFEBC00626450A550644</t>
  </si>
  <si>
    <t>9970B1E7A88465BD25B2F39EB88C9E3A</t>
  </si>
  <si>
    <t>88226252DCD95DBC82B3B66E0A6789C4</t>
  </si>
  <si>
    <t>2A9D89DECE9222FE32AAF5175828471A</t>
  </si>
  <si>
    <t>471DB1DFF82D117772A3376CDA424E9D</t>
  </si>
  <si>
    <t>68A17FEDC1D8FDD228A03DEF78370B89</t>
  </si>
  <si>
    <t>FB68CC041CB7B05FD5FFF832C2C73B7C</t>
  </si>
  <si>
    <t>63B27CBCCA2F178A2DF844FBE9314383</t>
  </si>
  <si>
    <t>4BEECE8FD5DCC68DF21808AF25D75BBE</t>
  </si>
  <si>
    <t>86A857F80E3EFD613778E5117EE182EC</t>
  </si>
  <si>
    <t>C809880FB7FBD980BC86A272783CE813</t>
  </si>
  <si>
    <t>BDE4C13292F1ECF10FD31FC9039B34BA</t>
  </si>
  <si>
    <t>707B31D024D90F6ED1069FA23D0B39A0</t>
  </si>
  <si>
    <t>8AAA99EBDF82DA3AA1485EAD528583B5</t>
  </si>
  <si>
    <t>6128D914B9263F81E68DB1C9E51761AC</t>
  </si>
  <si>
    <t>281882345030C4606A7E1473EFC40130</t>
  </si>
  <si>
    <t>C6ACEAFC98E833065ABC6CAB86A0067F</t>
  </si>
  <si>
    <t>9AF63BD536F92F31FA470977E07B8A43</t>
  </si>
  <si>
    <t>E20EF40AEA33D76F8ED8B05CAF7545CE</t>
  </si>
  <si>
    <t>C4F5ED9AE3767DBF5C2A7B0C3F05A4A2</t>
  </si>
  <si>
    <t>0BE4E5CCB95E4876A3E2DFDD81C3F802</t>
  </si>
  <si>
    <t>5DA787F6F5710AC1444D609C15F592BC</t>
  </si>
  <si>
    <t>8F5F2E6557B97E56E1AA66E76DFDA1C9</t>
  </si>
  <si>
    <t>8CA0C61C7C9FBD29227B4CFA5465AF91</t>
  </si>
  <si>
    <t>6277278DA3C2F79FA5307934B91DA5D6</t>
  </si>
  <si>
    <t>6BA0E3757A5B77B82992F82C52CBD83E</t>
  </si>
  <si>
    <t>CD39F5FF2DB827EA928B0C49B9D129AC</t>
  </si>
  <si>
    <t>56EC27585261FFA3C3420654E0895B4A</t>
  </si>
  <si>
    <t>337B2A762D50FB3C5037CAADB0E9614D</t>
  </si>
  <si>
    <t>F17ECF873730A3EC6373C9F2CA340584</t>
  </si>
  <si>
    <t>EA46EDB91EC8519928DE798BDFA55916</t>
  </si>
  <si>
    <t>2CE503D7118EA37D00617B16CF1988D8</t>
  </si>
  <si>
    <t>B54D20F1D60EE7C196F811C205A1FAF7</t>
  </si>
  <si>
    <t>DBCF5863F66A1014C081C2D9D5D19D1D</t>
  </si>
  <si>
    <t>F07B686C5CD664535CF92F5D09B07862</t>
  </si>
  <si>
    <t>BBF8D0FA08E331EC71E26344FBB67123</t>
  </si>
  <si>
    <t>CFD547B62E1E3221750EA03D35933F4B</t>
  </si>
  <si>
    <t>0B28095EB3AE074C68A83B6E323F2FB7</t>
  </si>
  <si>
    <t>DCB87C5B1742E2AC951F2C5F7CC11189</t>
  </si>
  <si>
    <t>047AF0358F623E81E53ECAE9D4E0F5B3</t>
  </si>
  <si>
    <t>B7B10813ABBE5F28DAF6CA28203CAA05</t>
  </si>
  <si>
    <t>024B6F7E8D939F2D3B53F78F8EB39604</t>
  </si>
  <si>
    <t>9FD1D6150B1BA0F90C7724FA4C58FA70</t>
  </si>
  <si>
    <t>DCCCF5C1212B4C7C18E905CD7F6FDA68</t>
  </si>
  <si>
    <t>E4FBE7437275232B07ED278DFC7E4A31</t>
  </si>
  <si>
    <t>381F330FB6F0C0EEF357CE51EFF2EAC4</t>
  </si>
  <si>
    <t>23B7CF3A7E18A06A43CA8FADA8548F84</t>
  </si>
  <si>
    <t>3F0B6C8673C0454D70DB153E72B72BBC</t>
  </si>
  <si>
    <t>48F4BC48549E28CC8904A1360403E54E</t>
  </si>
  <si>
    <t>A5B873835AA90B9E4FB3BB9E99CD6B31</t>
  </si>
  <si>
    <t>40150936CFECCA93FF00021723B4EEF9</t>
  </si>
  <si>
    <t>F34401CA1DD3A36AA6286F371AC57177</t>
  </si>
  <si>
    <t>6FDAC9094F8D69A6B744941F0895E8BE</t>
  </si>
  <si>
    <t>64A58596E13DE0FEFE84D6EEC7689201</t>
  </si>
  <si>
    <t>4086B2F61E3FA2266F5EAF6F950ED42B</t>
  </si>
  <si>
    <t>2384C7F15D5978684B9313222CE5F199</t>
  </si>
  <si>
    <t>09DFC84E17A65837BA71223D658A3A29</t>
  </si>
  <si>
    <t>EA5005ECB8689F078A937E9952708D36</t>
  </si>
  <si>
    <t>108E602A6B76CBE284C4423055C6D608</t>
  </si>
  <si>
    <t>0AD7D3CE7DE5A1380002B2A8DF1FFCCB</t>
  </si>
  <si>
    <t>CC72F4550D3FCC52F1CCD636C94BB08A</t>
  </si>
  <si>
    <t>471449A4AB20380C362DD4926B32C45C</t>
  </si>
  <si>
    <t>442FE4ED4E693E6D438486C7FE9025BC</t>
  </si>
  <si>
    <t>E2C229EB0007385037632D8F2A3304B7</t>
  </si>
  <si>
    <t>C1187B8758BE6C441B33AB50DE75A40C</t>
  </si>
  <si>
    <t>AD8FBB452C28EE1A21CCC9E4BE56C11F</t>
  </si>
  <si>
    <t>258CDE212C7F4F35FE764222A41E73B4</t>
  </si>
  <si>
    <t>1AA3817129326D059FF067541D02242A</t>
  </si>
  <si>
    <t>876E87633CC8AD60F5BCA518AD41D62B</t>
  </si>
  <si>
    <t>D66089B567FC5B37F137472826DD4CCF</t>
  </si>
  <si>
    <t>047FEFB386B2AB79142D22A0D98D6782</t>
  </si>
  <si>
    <t>1DCD1BC19AFE52242457D57022F14240</t>
  </si>
  <si>
    <t>FB25E8FC68BF2B4051C24C7231471625</t>
  </si>
  <si>
    <t>09C6F4AE7FEAADEF240E7EF08DFE4248</t>
  </si>
  <si>
    <t>86CB446A408123DA8A9143A71AAE5298</t>
  </si>
  <si>
    <t>693F7EDD70E08601609965BE8F4C517F</t>
  </si>
  <si>
    <t>EFDFD1559238ECF611478C8E66A51691</t>
  </si>
  <si>
    <t>D327E225D183943D8427D1A017097BD1</t>
  </si>
  <si>
    <t>435F71401030006D9589784F509760CD</t>
  </si>
  <si>
    <t>17CAE5D52E2DA15ED4299A6E34504D38</t>
  </si>
  <si>
    <t>D253C0147D18766E0395030EAAA247EC</t>
  </si>
  <si>
    <t>61439B05CF3A81478BE8894782C82BBE</t>
  </si>
  <si>
    <t>E78558E6B2CC64BE2FF392EE43339B98</t>
  </si>
  <si>
    <t>CBC2C15698E29D3B905E3D9A5E86F63F</t>
  </si>
  <si>
    <t>4143AD3A15C82B7AC11F2CAE7D57614D</t>
  </si>
  <si>
    <t>F5A69A2F160024A8E961A911EF92EB1A</t>
  </si>
  <si>
    <t>3578E4C3722514E66FBA3DD5A520B47C</t>
  </si>
  <si>
    <t>8B52250EF8B6B3911FC5BB5AFC1B0608</t>
  </si>
  <si>
    <t>B3C43BDD05AE4EE4CE4332DBB424EEBB</t>
  </si>
  <si>
    <t>802E18B4525E7103ACBACC55D0B4DEE6</t>
  </si>
  <si>
    <t>BEE6CE57A2EBB89F2311F246767C9F59</t>
  </si>
  <si>
    <t>723CBF8A1F9F4F29E2B4EA1C77BFFF68</t>
  </si>
  <si>
    <t>5BAEBDFAF62C0C01778506DD541C192F</t>
  </si>
  <si>
    <t>62A87EC50461DDF85808F8530BE24450</t>
  </si>
  <si>
    <t>BC0E4B146AF3E03F77797D2D1FFA1B0B</t>
  </si>
  <si>
    <t>DF7F47A03A55E5A5C196ACE22AC20E1E</t>
  </si>
  <si>
    <t>8437058C696273A10E7AF6D19C2FB21C</t>
  </si>
  <si>
    <t>37A4CC05C171AEF53B7C6433D62AF7F4</t>
  </si>
  <si>
    <t>3FAEC4F2EEF21A4CB3C790C4BDB05443</t>
  </si>
  <si>
    <t>E45BDC34FCB2640C2AB52F31F0C95BA0</t>
  </si>
  <si>
    <t>02624F5EB8C7C125B7ECEC90F3F74009</t>
  </si>
  <si>
    <t>99DE9727888E4135F98122B4B4303286</t>
  </si>
  <si>
    <t>157EAA91570FF3917B296E1C90198519</t>
  </si>
  <si>
    <t>B94A6E577D0B7F52C58E12A7C4041F96</t>
  </si>
  <si>
    <t>A1B690785CA68074EFD976727F1D89CD</t>
  </si>
  <si>
    <t>D7FC1C74E3D37D21D78B885559B16C13</t>
  </si>
  <si>
    <t>5F449C0DE002E4FB35E87043A161CE61</t>
  </si>
  <si>
    <t>AD7A56B40A273E0F97DFFDB193CE4083</t>
  </si>
  <si>
    <t>FF984EACEFA8C5901925AB795BBEA9FD</t>
  </si>
  <si>
    <t>9A932E6B392D5689EAB6B19FC7CC1D89</t>
  </si>
  <si>
    <t>166E8A23E3075A2AFFBD49A7090CF064</t>
  </si>
  <si>
    <t>415E35751664E11563DB8DE5EEAC9699</t>
  </si>
  <si>
    <t>92A4D8B7536AFF7FA1F2FC2303180F04</t>
  </si>
  <si>
    <t>70BC511D0F4D6361D0F605FFAC7CCF7E</t>
  </si>
  <si>
    <t>F83216C100DB234921A6D516E45239F6</t>
  </si>
  <si>
    <t>A677F9BF6A794A1E595107C7378FCE27</t>
  </si>
  <si>
    <t>E064BA0DE726B3AC731A55C6511F6896</t>
  </si>
  <si>
    <t>24A4DDC8EEA332863C9EBEED97B0F0FA</t>
  </si>
  <si>
    <t>2BBBAA94D5C1A1A095B25EA7F12B10DF</t>
  </si>
  <si>
    <t>FE859D60ED719FA84C6854522E72E1BE</t>
  </si>
  <si>
    <t>FEC10D4B884FE1E5D28C36937DC3F8A0</t>
  </si>
  <si>
    <t>B8899744364807DE97CA7A49C9DEE3CB</t>
  </si>
  <si>
    <t>6EE3B03E9C7D03FC4C1759F581679921</t>
  </si>
  <si>
    <t>1E65F9ECE07E0F40E989DE4302D02891</t>
  </si>
  <si>
    <t>12F318879D080E637867DF5F0F9CC2C9</t>
  </si>
  <si>
    <t>FCF490DFAFCFF110D79ED11FCB62F8D5</t>
  </si>
  <si>
    <t>D127FD9738A99E08E5077AB0CC2383B0</t>
  </si>
  <si>
    <t>B0DD190C87DE4D025489D4D65C1E3C98</t>
  </si>
  <si>
    <t>5813FCBE97231CCF90377D2730203786</t>
  </si>
  <si>
    <t>4C8894CFDDAC36E5261AB4D52CC9D543</t>
  </si>
  <si>
    <t>9457B17F1669019AA70FD440A7C4B590</t>
  </si>
  <si>
    <t>89A9A185C53EC62F43ECECD07610D81A</t>
  </si>
  <si>
    <t>5F85918B3B2E12464E5F50F5C1364195</t>
  </si>
  <si>
    <t>4DE077A4E8108645ABC4F5C249D3EB2C</t>
  </si>
  <si>
    <t>86249B2073B17954E06FC322B17DCB2D</t>
  </si>
  <si>
    <t>795C8C20EC75BEF007ACBE3B0CDA48A6</t>
  </si>
  <si>
    <t>9DB58A6928F83F5CD2EED4DAE1851285</t>
  </si>
  <si>
    <t>87EC18B3F5253AB5BAEA0460D4C67C82</t>
  </si>
  <si>
    <t>FA3EE47B2F37458A2D6AD65ED5D75E91</t>
  </si>
  <si>
    <t>C123DE7F0B48BCB930B3752061C876CA</t>
  </si>
  <si>
    <t>6A08BC2BF46A8D53D6A7AAFC8D03D173</t>
  </si>
  <si>
    <t>68B5788B2C50D8A94E96925BA4493ABB</t>
  </si>
  <si>
    <t>DDC3B6DC43709C5081994A59D65DB02A</t>
  </si>
  <si>
    <t>1858F08F3B5C35BE424736DB9E54AD7A</t>
  </si>
  <si>
    <t>D5EBE5C91DEA34124523EDD52F8188B8</t>
  </si>
  <si>
    <t>FD92511E42865679A967F954388DEE8E</t>
  </si>
  <si>
    <t>4FE545E6C405927DDB54DF4F2DAC5663</t>
  </si>
  <si>
    <t>F3CD972448DCE3184C007BF73FEDF256</t>
  </si>
  <si>
    <t>49485302E6A9C4663A8D8B849B5DCFE5</t>
  </si>
  <si>
    <t>FA8E9EA76FB0518D7207A590E5C26466</t>
  </si>
  <si>
    <t>BB647DD66A9AF6815BBECC521AE9080D</t>
  </si>
  <si>
    <t>1069A46DDE6DA8EA5F99ADCC137DBD6D</t>
  </si>
  <si>
    <t>8586B640BD6AC8B33EE6BE243356DB61</t>
  </si>
  <si>
    <t>DC697A9E2183CD46CFFDAEE358EF8205</t>
  </si>
  <si>
    <t>93D86A7846C7E417357E028E5A464057</t>
  </si>
  <si>
    <t>1F1CCAA8CB1B42D04B2CF2702774E348</t>
  </si>
  <si>
    <t>D9E1240968757467BB3BC09A537261A1</t>
  </si>
  <si>
    <t>A232079C11C71C44DD8470023D81EEA5</t>
  </si>
  <si>
    <t>A3D7108E0B857EEBC03E0F06CA7BC65D</t>
  </si>
  <si>
    <t>E2C8E792F13280114486157B4D416CC6</t>
  </si>
  <si>
    <t>33EA17E2D60EE95886558811E7E8A132</t>
  </si>
  <si>
    <t>0CB3BACFC26988FEC58BFFE99AC7A941</t>
  </si>
  <si>
    <t>CC278BC1907D82A93E4CAB6D06A0E7B9</t>
  </si>
  <si>
    <t>3C867FD943CBA77927553BCAB549E349</t>
  </si>
  <si>
    <t>5F08ECED3113997F5BC86E1746984C4F</t>
  </si>
  <si>
    <t>09906E310BF54335333B2E665A2E0028</t>
  </si>
  <si>
    <t>1A1A8F2712C1E72643DBE44D3AE89E21</t>
  </si>
  <si>
    <t>AE707AE53D73303B06A12C5416395240</t>
  </si>
  <si>
    <t>7EF7B9EA1DB98CAD4BA494C7D57263BB</t>
  </si>
  <si>
    <t>7BE66AA00C3FC43C13F426EBCCD0C396</t>
  </si>
  <si>
    <t>85940939DD6F7A808A9CDCA7C170C308</t>
  </si>
  <si>
    <t>87BDCBCE21553CF885AF54A69C2AFE8C</t>
  </si>
  <si>
    <t>260BDD8A84DF33AC0A89DAECAAF8170C</t>
  </si>
  <si>
    <t>177E9EF675250878028A483B363791D5</t>
  </si>
  <si>
    <t>F5158B39007D121DD6E5171F89C37945</t>
  </si>
  <si>
    <t>7C7553E3F438F7219678AE076564FCE7</t>
  </si>
  <si>
    <t>8D0CDBD7496776F135E5CBF6A73D2ADD</t>
  </si>
  <si>
    <t>C3C84C4CC550631864FF873CB96C12DC</t>
  </si>
  <si>
    <t>419246A39B7031F1CDFFEDB650F4128C</t>
  </si>
  <si>
    <t>25EAE8DC36B95DAF972021B7EEA1052A</t>
  </si>
  <si>
    <t>76DDEFABFDB89B08CCB47DBE182F5D63</t>
  </si>
  <si>
    <t>6A1A02B635AF6E48A26F09C55D63E561</t>
  </si>
  <si>
    <t>7B6058461F63D97D42624B0E9AF56156</t>
  </si>
  <si>
    <t>1FBE015768BE67C728486F3DE015AB04</t>
  </si>
  <si>
    <t>F1486E5FC93AEE33E32B4A86E33ADD03</t>
  </si>
  <si>
    <t>64E29CA6F188D6E050CE1BE04D50DC9C</t>
  </si>
  <si>
    <t>3B39E5718AE3C7FC887182E8583271D8</t>
  </si>
  <si>
    <t>D6133BED7E0B19556D1E51773E1658C4</t>
  </si>
  <si>
    <t>1EFF3702E7587674D047F900F9F98603</t>
  </si>
  <si>
    <t>42407DACDF985D65A55AD79B47B7E786</t>
  </si>
  <si>
    <t>454451B5EFFB928198DABC03B6CAEF05</t>
  </si>
  <si>
    <t>3CB753A8F871889C2EB6414C1765B6E5</t>
  </si>
  <si>
    <t>E222C58C35C3A85CFF6375E660CDE26C</t>
  </si>
  <si>
    <t>2F94E4B3B7BEBFCD9F5EB00E3A5B0925</t>
  </si>
  <si>
    <t>1366836E5E37F1CDD371A1A00CC63F0B</t>
  </si>
  <si>
    <t>BEEE5DC189F5E1D426D6138981D8DC66</t>
  </si>
  <si>
    <t>64E04B261479FA3B310AE4E0EE8EF525</t>
  </si>
  <si>
    <t>79035EF3278A6BAD4BE6F9FBF6900A19</t>
  </si>
  <si>
    <t>6E1E469842E072E36758FFB930B5D950</t>
  </si>
  <si>
    <t>A23B60D5CF686C0FB66EF72C01AB7175</t>
  </si>
  <si>
    <t>D8E65E2D9B7977D9B2726AE044B33C4E</t>
  </si>
  <si>
    <t>B174953605AD1F93DF761234C570C0C0</t>
  </si>
  <si>
    <t>BF1FD8FEBD4B300E505925E18336230F</t>
  </si>
  <si>
    <t>65FE14A6C11FE70C86987C23373F95A4</t>
  </si>
  <si>
    <t>59AAEBFC04847B00539791F4DD26E9DE</t>
  </si>
  <si>
    <t>422307E8AC6F2361F7A687E1C9BB1C1B</t>
  </si>
  <si>
    <t>845597A9702F53A51EC821F07DB41310</t>
  </si>
  <si>
    <t>5D7420FAC23B812938AA88375ADC0EB4</t>
  </si>
  <si>
    <t>3E4E4D2BC1FDB9B567F0A0FECEDA8299</t>
  </si>
  <si>
    <t>3A642E892F7E7DF5C408DCFAA784D02D</t>
  </si>
  <si>
    <t>881DE2C3B4DD0D530FBC94D0A32B1F8A</t>
  </si>
  <si>
    <t>1774F7CBB0CB66DEAD1ADA48F987DF03</t>
  </si>
  <si>
    <t>5667D18975993B1EB73A09465B9CEAC3</t>
  </si>
  <si>
    <t>00667E3254204E426E62F0A093D26A3E</t>
  </si>
  <si>
    <t>6336918D27771647A6EBBD7BFA667F6F</t>
  </si>
  <si>
    <t>C4570DB74DD449A6CAD9B99C5D4511D8</t>
  </si>
  <si>
    <t>408FA7D7CB66098485BEAF04DDB96EAC</t>
  </si>
  <si>
    <t>8371515E9F72F7BE7D83E0910A21E233</t>
  </si>
  <si>
    <t>AEEA0E19C870C715427AC489793AFC32</t>
  </si>
  <si>
    <t>F509A3EC107456093C72C1359855AAC3</t>
  </si>
  <si>
    <t>90FB89ED227CAFBFC57A85888666117D</t>
  </si>
  <si>
    <t>31D31977FE4F4F0FA64A83FBAF9AFB67</t>
  </si>
  <si>
    <t>3CA6E86D5FB1BB3C19D14A688F71CE94</t>
  </si>
  <si>
    <t>03E0E698963D373A788B97C394A38A40</t>
  </si>
  <si>
    <t>29C4149C80B6CC327E601E85401B73B9</t>
  </si>
  <si>
    <t>C4A95B965FAC8D0FC583826992951D09</t>
  </si>
  <si>
    <t>79064C0AFBF1AABC6117F639E8265D9D</t>
  </si>
  <si>
    <t>1E6515183DB43718A490EFA7428FB002</t>
  </si>
  <si>
    <t>0D5045883A1C15D05E1837BD18FAB90E</t>
  </si>
  <si>
    <t>05A67493C64196B1509E7CCFAB8394DB</t>
  </si>
  <si>
    <t>08E5C2A894A49717C887BF033AC7C473</t>
  </si>
  <si>
    <t>14710B042C760F945922446E604B996E</t>
  </si>
  <si>
    <t>02FE94A12F7076F6B1B0FD8BFA08BC13</t>
  </si>
  <si>
    <t>D39C13066D5C809F85C058BAB405A9E9</t>
  </si>
  <si>
    <t>6E73050724463EA735FF23EC78F5B241</t>
  </si>
  <si>
    <t>636360C1C1FDB0BF843D0556220F29C6</t>
  </si>
  <si>
    <t>CE93005484929FB7104B9CF331EA27AE</t>
  </si>
  <si>
    <t>EA7A2A97ADD2E1DB29A1CF80FEBE8F90</t>
  </si>
  <si>
    <t>ED7D2271121B75EE0B1073EFAE01E631</t>
  </si>
  <si>
    <t>376A7E98E37565D75C47D1D0FA8D566E</t>
  </si>
  <si>
    <t>F55A1C0D9FA0477F7A6F6C62329CF897</t>
  </si>
  <si>
    <t>9E6782F3D5CFB96054D7438EEE1D807A</t>
  </si>
  <si>
    <t>2A9FA7C83DC98C172627531DF61CD708</t>
  </si>
  <si>
    <t>0F28776F4F8398569C66EBB6F7785D09</t>
  </si>
  <si>
    <t>D9418F5F5B0DFA05E66E3DE695B6506E</t>
  </si>
  <si>
    <t>4FFF1F1137FEDDCCAD7157F7061C7A02</t>
  </si>
  <si>
    <t>ED4C2271A657C7386DC9EBB61B454C75</t>
  </si>
  <si>
    <t>62E194FF488C168EB75253DF3CA182A6</t>
  </si>
  <si>
    <t>18D9A3304BE3062752F00E8E6D89E3F6</t>
  </si>
  <si>
    <t>979753D14F57202112E3BB7682BB8839</t>
  </si>
  <si>
    <t>B345B0154983072F8A5CF69BB42DF297</t>
  </si>
  <si>
    <t>10AEAA37C99E5977D5DC939B636BFB27</t>
  </si>
  <si>
    <t>89F6155B3B1F40FF203107D7798DF170</t>
  </si>
  <si>
    <t>F97FF371DF0D32E947D18D15D5CDE2B5</t>
  </si>
  <si>
    <t>3B37468FB5B66D689EFF5CE7A9D3D625</t>
  </si>
  <si>
    <t>DD875AB5B448F1377FA41D7C8EE1A676</t>
  </si>
  <si>
    <t>65615862230DE5A0362D21C5F6227C08</t>
  </si>
  <si>
    <t>2733E7CF4E50F58F2CEEC239DF3BC48C</t>
  </si>
  <si>
    <t>9D3FAFF1CA30DF252E4626C5F474C558</t>
  </si>
  <si>
    <t>758ECE92BC81938FF806556E7D1929B9</t>
  </si>
  <si>
    <t>92BF08C39D86E5B77F34B4AB7C50CF86</t>
  </si>
  <si>
    <t>70D298CF9B9EDE06C9FF6E9E6E01BDA5</t>
  </si>
  <si>
    <t>1F7591B0239E4CC998FFE782681A5867</t>
  </si>
  <si>
    <t>F7C19D0730C8799B488DA2C72D809100</t>
  </si>
  <si>
    <t>606C3BAF84DD03857905A50E4A65C878</t>
  </si>
  <si>
    <t>2CE35FEDB2F939CED0323796A8E4FB0C</t>
  </si>
  <si>
    <t>C7AAA5988CE01CD36102797E50C887FC</t>
  </si>
  <si>
    <t>BDCABD51927FB7EB8A8DA024995D59CA</t>
  </si>
  <si>
    <t>140DEC584A696E51E066807FA9D6EF82</t>
  </si>
  <si>
    <t>F1A8AD7B8B0DC2B1B46D66C394E90744</t>
  </si>
  <si>
    <t>9740A24B0205A7C6B229C751D6F79471</t>
  </si>
  <si>
    <t>98F563BB04CE0966DE72F9B6ACA851E6</t>
  </si>
  <si>
    <t>9B7FAB0AD02B163AE6C97E9871F33FBE</t>
  </si>
  <si>
    <t>9D4D51F25F65C753A42F5E6EE3792B72</t>
  </si>
  <si>
    <t>248E624CB51E8604666DF85579F9B3D2</t>
  </si>
  <si>
    <t>DCD17053DE15C865C60A41D61734F35A</t>
  </si>
  <si>
    <t>14C0CCD726FF8A6B9DA5D5F983D0F9F7</t>
  </si>
  <si>
    <t>C13DBBA98FAC92AB011F14C50AA0356B</t>
  </si>
  <si>
    <t>2416FADBE30952C5A95AF5C5AFD6AE9C</t>
  </si>
  <si>
    <t>958EFC0AB31D9F48F0DD13AA2F676581</t>
  </si>
  <si>
    <t>645F49B214983CFF9DCBEFAEAC4FC4B1</t>
  </si>
  <si>
    <t>139D4C503FDEA2C9577E7B4276BC1F53</t>
  </si>
  <si>
    <t>51D07EB1A83800D4842DF653E4269309</t>
  </si>
  <si>
    <t>AB437AA45A6EA8614AFBF08ADC6F5AE5</t>
  </si>
  <si>
    <t>1076F346D3B9C6422BACB9739A70FC80</t>
  </si>
  <si>
    <t>8891A09A87220120D042664B355B20E5</t>
  </si>
  <si>
    <t>43605395C4C9B2E5ED176DB55648125F</t>
  </si>
  <si>
    <t>589A4B2A82FDDEB04B684223730FE235</t>
  </si>
  <si>
    <t>B89AC90F8A46CB867EB9E62E7B9488D4</t>
  </si>
  <si>
    <t>3ABCE29E7C92EEB2E99F099CCF5E2915</t>
  </si>
  <si>
    <t>DE176B2AD95FC111294751B04642FF14</t>
  </si>
  <si>
    <t>2ACF856B0E7CD86EBAE5A95F9BA1B533</t>
  </si>
  <si>
    <t>29EF7F6E386CBBB4571060363A794204</t>
  </si>
  <si>
    <t>4A1584F4364EA5392CD9AFE1F19E7483</t>
  </si>
  <si>
    <t>17AF9CBAF15A708A528A7681A6440FFE</t>
  </si>
  <si>
    <t>5A8B90EC00E48A7F9F65B16008AB624D</t>
  </si>
  <si>
    <t>CE2C3AD28A1199D11D7D5160519D3D1C</t>
  </si>
  <si>
    <t>5531AB24ABF0250EB1D1C330DAB7A7A3</t>
  </si>
  <si>
    <t>E58D1AEA4D00FAC45B1501D63FFF16FF</t>
  </si>
  <si>
    <t>E06F1DFDD011E3AB0ABE6FB4D27CB8C0</t>
  </si>
  <si>
    <t>0FC56E0E325BDA986305A6E4C42DD244</t>
  </si>
  <si>
    <t>ADF8108AECFC2B3BC3415F9AAFF37175</t>
  </si>
  <si>
    <t>463A54DA869EE16B04380381BF0829A4</t>
  </si>
  <si>
    <t>0B7D62D4F5813FBE656118E31C425E49</t>
  </si>
  <si>
    <t>C7D1411EA9FB118E6C0B492A8789DB1C</t>
  </si>
  <si>
    <t>9C4212B71E26C91482C6BEF964DD2AC1</t>
  </si>
  <si>
    <t>90C31E161B081E73C7BC5C541F62895A</t>
  </si>
  <si>
    <t>81E6FDEDECEE1C74C8460E65AA22DBF0</t>
  </si>
  <si>
    <t>BFB4599F2B0D16546E2C5C09516D3740</t>
  </si>
  <si>
    <t>082FC436373EEE086D8F4BD877F894F3</t>
  </si>
  <si>
    <t>C5EAD27EA413CEB8124B89CA308F27A8</t>
  </si>
  <si>
    <t>C0635D419A25E652D041636E5253D643</t>
  </si>
  <si>
    <t>FE2AEFF88646672DDF1AB19ACC75B727</t>
  </si>
  <si>
    <t>8A981623E1B7E3A6CD7ED2033C4B9C9B</t>
  </si>
  <si>
    <t>C05887725A90095372ADD51A0B35212C</t>
  </si>
  <si>
    <t>4304E065152E89709EDE746FF10A0451</t>
  </si>
  <si>
    <t>235345F546C31DF5969D3E9A68C65DA2</t>
  </si>
  <si>
    <t>D3B82684E63F40748AA5B0A438253E15</t>
  </si>
  <si>
    <t>7E7BE7C290EF5EC3BA7F1E6ACE95697F</t>
  </si>
  <si>
    <t>DAA858314ECD771D80A8117598218726</t>
  </si>
  <si>
    <t>C31C0540D0CE35B76190C77C8C334AE5</t>
  </si>
  <si>
    <t>1CE3B1CA801CAA89627D527C4ECCA990</t>
  </si>
  <si>
    <t>2D8E77E6E0A5B2A6451D28AAE0474F2C</t>
  </si>
  <si>
    <t>2C45869E5CC6F92DE8A371D4D487111A</t>
  </si>
  <si>
    <t>13F1C515998256DABCE63F3C7E9566A1</t>
  </si>
  <si>
    <t>256F9BFBDCEE15E7414EB1E771C81FF7</t>
  </si>
  <si>
    <t>45259E6CEBEA125F86E16EE2F2E93344</t>
  </si>
  <si>
    <t>B9AF50941C6A0E2A3CD63EE33D5B0C98</t>
  </si>
  <si>
    <t>517A4CA6A8394D2BB1E4B5AEF03DAE3E</t>
  </si>
  <si>
    <t>E1366C340E7121D44E9E443EB07A9F11</t>
  </si>
  <si>
    <t>EE4F27645856390C2B30DB8B06AB187C</t>
  </si>
  <si>
    <t>C06E1916E7B88B0F1FEF071FB9874ECD</t>
  </si>
  <si>
    <t>3FE74E6CA0AA4927C6FE5628CC400830</t>
  </si>
  <si>
    <t>DA9EC257CDE32F0FB411E3E7DB6FFA95</t>
  </si>
  <si>
    <t>3307B90BD489AF16DEE6746211A8467A</t>
  </si>
  <si>
    <t>2A9D239933E61FF3D44631140EE121A7</t>
  </si>
  <si>
    <t>81114829A56CC999833FBC9B5A5FBB39</t>
  </si>
  <si>
    <t>86C862A2181B66049F120AB6D50B9889</t>
  </si>
  <si>
    <t>8BC53A815E0B27A5AADC9410D9775B73</t>
  </si>
  <si>
    <t>9F5F124207E1E5EEE3305A9A5096CD00</t>
  </si>
  <si>
    <t>71692F5027FD939BCF949AE418CD09BE</t>
  </si>
  <si>
    <t>A64AAFB487C116C62BA98F420FA8E406</t>
  </si>
  <si>
    <t>026EC2A6E49D0A3867EB8F7295EB1180</t>
  </si>
  <si>
    <t>E7625B6DB6E68412C81A1CAF244F28B8</t>
  </si>
  <si>
    <t>18E2E8B98E8BA7FB8B53FCFBBBFDAE75</t>
  </si>
  <si>
    <t>BB268CA647310D45CFB73C65733C0E5E</t>
  </si>
  <si>
    <t>E32D1979908A759A4BF0C3EAD725F036</t>
  </si>
  <si>
    <t>4EB5BF63B31C2418F95EDF0240627340</t>
  </si>
  <si>
    <t>C76DBA3D45F9EE699EA1281CEE937FF8</t>
  </si>
  <si>
    <t>E3EE0F6EB8F261495A5E7E5D1BC09596</t>
  </si>
  <si>
    <t>64DB0E7B1470EAD767C8EBC21EAE4A98</t>
  </si>
  <si>
    <t>42A6B3BF62E41DDCA2ABBE1D8C24D0D0</t>
  </si>
  <si>
    <t>29D5EAFAC854E545B8C586DE52595A93</t>
  </si>
  <si>
    <t>DA1B2AA314A337DD108D24E4F34FB3D0</t>
  </si>
  <si>
    <t>AF9C11AFDE0F94527575C70868F4FDDB</t>
  </si>
  <si>
    <t>BB4D42816E7B4EA824F5DB2134322E62</t>
  </si>
  <si>
    <t>1EFDA68A6B560A5031D752508045BB90</t>
  </si>
  <si>
    <t>9C56ADEF015167E44868FBBEBB09E6FA</t>
  </si>
  <si>
    <t>1C04BDBE4CE1AB38D2E4BBC31A7BD131</t>
  </si>
  <si>
    <t>6ED4DF8AAAF8FDED9AA4ED89606E3AA4</t>
  </si>
  <si>
    <t>3966CC467E3CD89D20436A58F2610439</t>
  </si>
  <si>
    <t>D10AC4664955619DAF7906FD0BACADE2</t>
  </si>
  <si>
    <t>1831A82C82FC8F44C6E524650F5A9B96</t>
  </si>
  <si>
    <t>FFA3730C77AA8EDDA74253A01315CD21</t>
  </si>
  <si>
    <t>623D4F6C114749F537CCB5A100600055</t>
  </si>
  <si>
    <t>FF07E7BC4D96ABF262952640A154CDC0</t>
  </si>
  <si>
    <t>87BF7DB8777C90830541EF76B4EFD78F</t>
  </si>
  <si>
    <t>BAAC62FF94276341BEB2B6B27E9A800C</t>
  </si>
  <si>
    <t>CD5B10B79A43F05E7A31C8EB5437AE89</t>
  </si>
  <si>
    <t>2C0C6798C161D8B74438AC4294F5E338</t>
  </si>
  <si>
    <t>CC6E2DA2D312CAC11B128D517EB09565</t>
  </si>
  <si>
    <t>677912DC3695249140936C978A47AB50</t>
  </si>
  <si>
    <t>16AB520D7CF8AE97D897B612123FEC27</t>
  </si>
  <si>
    <t>7FD443A316BDE062421427C1CE372B34</t>
  </si>
  <si>
    <t>0CA34321B0A4CE8A2D7E86AD84497CEF</t>
  </si>
  <si>
    <t>5DBE660AF23EDC3F8C8131A0082DB627</t>
  </si>
  <si>
    <t>76FDE99190D516F4AC5B3BC484BE847D</t>
  </si>
  <si>
    <t>C0FD23000F79A66BAF03D8984BA1E97C</t>
  </si>
  <si>
    <t>1DF747D4D1D08846BF9416FF9E641A45</t>
  </si>
  <si>
    <t>4528085BE60644BB62B48EE44C36C94C</t>
  </si>
  <si>
    <t>3A3F4A190CAE6A2BFF719A385D4ED5B1</t>
  </si>
  <si>
    <t>DDB3058A6D40345E74346F03F9F8CEAB</t>
  </si>
  <si>
    <t>1B07AB84E387419317F4BB129BFACE07</t>
  </si>
  <si>
    <t>B23F8A5243A42BBB962ED5DC8C1F9FC8</t>
  </si>
  <si>
    <t>44585AD849507FBF59AC65B1EB33DBAB</t>
  </si>
  <si>
    <t>4A6D7AFF2F9009E33F4CAE84EC845072</t>
  </si>
  <si>
    <t>44537922ABEABB56AD6642EBBA7E116A</t>
  </si>
  <si>
    <t>30D6601EFA8D6018FBF33476BBAD9C42</t>
  </si>
  <si>
    <t>5105CC7EF188A3A199D92B6EA8EEDC8F</t>
  </si>
  <si>
    <t>80E70F209359914CD5EA6442BA7D35B7</t>
  </si>
  <si>
    <t>E94756BE7F130F9BD284166DDE749E25</t>
  </si>
  <si>
    <t>D11CD0651B848EB2BC37A6B5A0169A64</t>
  </si>
  <si>
    <t>8965ECC59B7168498812685A87CB521C</t>
  </si>
  <si>
    <t>98B3D3B8880A2CD6C649E4285E09F814</t>
  </si>
  <si>
    <t>2DFFDCBB0D791C2ABC282F076250B53D</t>
  </si>
  <si>
    <t>59DC462027D173F3A3296CC1363E62E3</t>
  </si>
  <si>
    <t>F5D9CAD0CBC6C7A46D4805E3B5B95404</t>
  </si>
  <si>
    <t>CBA4AFF0560DD2D9DE90DD1C20C33CB2</t>
  </si>
  <si>
    <t>C181E6FDBF173F78DED04602D0269062</t>
  </si>
  <si>
    <t>8D89AE484BFA8598E6B3BF502DEBDFC4</t>
  </si>
  <si>
    <t>CC910978188880981549C14D943A5DEF</t>
  </si>
  <si>
    <t>C442BA896931842DFB7E22984566B788</t>
  </si>
  <si>
    <t>906AEA6935861A38D1B2750F083E3CAA</t>
  </si>
  <si>
    <t>7F2AECF18A96D6F7D4DB8C6C3D4B6767</t>
  </si>
  <si>
    <t>F9C700E853A9738DBBF50CAF53D1C660</t>
  </si>
  <si>
    <t>107042C5FA3F7F702425359CF2F09B11</t>
  </si>
  <si>
    <t>69AE5AD7D3417FADB8865479AD55BEC4</t>
  </si>
  <si>
    <t>AD416F11D69CC384CBB16FFEB01BF2FA</t>
  </si>
  <si>
    <t>265A240E80D4C4CB0976A78089A4AA57</t>
  </si>
  <si>
    <t>CCAB5258CD8652A155FF8ED98595CC47</t>
  </si>
  <si>
    <t>93EB18ADC6716471691AB10D2FEDA2B8</t>
  </si>
  <si>
    <t>1526055F583A404E8E8297B0AC936E5A</t>
  </si>
  <si>
    <t>11E5BD5B88891A4A677F78415A72707F</t>
  </si>
  <si>
    <t>42C363BDD9D351569E5B125CCC3D8863</t>
  </si>
  <si>
    <t>612034188D108DA01E495C33EB55E29F</t>
  </si>
  <si>
    <t>74D5D1E6BF1C4D204B8A530DA0CBD235</t>
  </si>
  <si>
    <t>D174D089495F26E8AA3A95D36892B245</t>
  </si>
  <si>
    <t>9D61E831D2B37834B414C8F3096E31CE</t>
  </si>
  <si>
    <t>C254E60D0706DD70160651014BACBBA6</t>
  </si>
  <si>
    <t>4716702F6CF199F5A87B44A0CB0D514D</t>
  </si>
  <si>
    <t>118648E5D6338D0109348FF4A3D21997</t>
  </si>
  <si>
    <t>43C4E32AFA6A7A99445F9DF9BDF0C04A</t>
  </si>
  <si>
    <t>A9E38B9A4ECB4D1B45B9EE1BBF94D2D8</t>
  </si>
  <si>
    <t>1BCAAC197262CCD3DCDA1C29C67373ED</t>
  </si>
  <si>
    <t>8F046F15FC365058592BAC6B5238173E</t>
  </si>
  <si>
    <t>9B0546B16D722BE7572B80808F4106C5</t>
  </si>
  <si>
    <t>5E9902CAAC83F0864499E3DC77042B57</t>
  </si>
  <si>
    <t>4E731C8E460E3805BF91358E4F9E7871</t>
  </si>
  <si>
    <t>DBC547F314AE377572D0CBA42BCDBC3A</t>
  </si>
  <si>
    <t>42CB157F57F04C2421249EBC853F4FB9</t>
  </si>
  <si>
    <t>76341060F2EAD190C5956D99FEE10271</t>
  </si>
  <si>
    <t>368A2D6A233F34BD4AB9F4D692C75280</t>
  </si>
  <si>
    <t>59B9DF8C192F5A9592C59D25BF96E47C</t>
  </si>
  <si>
    <t>999FB35E7F52233E002F39CA99C85A37</t>
  </si>
  <si>
    <t>85770B35D45D17725B19E3A62A18D970</t>
  </si>
  <si>
    <t>D6D8A3889F1A81A30D2B9F8E22247673</t>
  </si>
  <si>
    <t>335A7589502B7975CD29ED707780437A</t>
  </si>
  <si>
    <t>A2FBCE152161ADE27FE436DDE9EA94D0</t>
  </si>
  <si>
    <t>57B4736C5BE019A2CFAC33C557D1E00B</t>
  </si>
  <si>
    <t>0CD4F7062A21273D72732BD07291AF2C</t>
  </si>
  <si>
    <t>70F2D1215166F6167E42ABF5560BD59E</t>
  </si>
  <si>
    <t>E11DF4CE081A91F0A3059507D880CE72</t>
  </si>
  <si>
    <t>844864B0D7B5D21413A1F5CF4DB1206C</t>
  </si>
  <si>
    <t>9C96B892ED2C4AEA1F710B191BF0E110</t>
  </si>
  <si>
    <t>3377C1490DBEEF24A89635BEE917FE22</t>
  </si>
  <si>
    <t>51CD61B0C89DD74482264CD6181F3063</t>
  </si>
  <si>
    <t>6E786D0C3B069A2E43AAC82F85B973F5</t>
  </si>
  <si>
    <t>8D9BB14CBD3BF16A8B6C02EFECB367E3</t>
  </si>
  <si>
    <t>C00791418EB3786441A70E8C529489C5</t>
  </si>
  <si>
    <t>B4DFE163B96A26150CA3AE08CD0574E9</t>
  </si>
  <si>
    <t>8340A2817DA49E03D56E9E3E05BD6B47</t>
  </si>
  <si>
    <t>61577A45F04B8B519E4963B9BDC2D245</t>
  </si>
  <si>
    <t>77756834C497AE310BC7DF7C3A82E0CF</t>
  </si>
  <si>
    <t>0F03BBD4963B66A5E864AE4AF14065B3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</si>
  <si>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</si>
  <si>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</si>
  <si>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</si>
  <si>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</si>
  <si>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</si>
  <si>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</si>
  <si>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</si>
  <si>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</si>
  <si>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</si>
  <si>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</si>
  <si>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E82945BD3C926ECE00095AAB80151F5C</t>
  </si>
  <si>
    <t>Estimulos</t>
  </si>
  <si>
    <t>B77A4B736ED59BA2B2B3F25FA4FE3D80</t>
  </si>
  <si>
    <t>C1EC24867390921976B7643499C26D32</t>
  </si>
  <si>
    <t>F0B49A5257F335D6D1D9C91E2F5618D9</t>
  </si>
  <si>
    <t>48DF509C0793144C0C5A11780C4BF94C</t>
  </si>
  <si>
    <t>A0215295DC8F8F1A0A1B8496D5451335</t>
  </si>
  <si>
    <t>FB11C2C74791B740D3083E95E4488F0A</t>
  </si>
  <si>
    <t>FA870011F3CFE9ACAB4A9C448B922B88</t>
  </si>
  <si>
    <t>2FA435C232AD8EBBD6AFA2EE7484D3D3</t>
  </si>
  <si>
    <t>1FE882F78FA096D781BC1C22E64F9959</t>
  </si>
  <si>
    <t>2F1BF8509A56465A1061CA099DE957ED</t>
  </si>
  <si>
    <t>C583D3EE8F59693A6DE70005771124C6</t>
  </si>
  <si>
    <t>89807CDA115C0AEA62C3A23CA8811410</t>
  </si>
  <si>
    <t>EBBAD3E0290DA6F0B43B728245EC5EAA</t>
  </si>
  <si>
    <t>4F726086A20DDCF4BA9EA718B8779FE4</t>
  </si>
  <si>
    <t>7735500942FBEAAA2EDA3D43E8857A17</t>
  </si>
  <si>
    <t>B4DE227D8CF4ACE59449A512D25D2733</t>
  </si>
  <si>
    <t>EA8793C574C3E4BE2B41AF90AA1D787C</t>
  </si>
  <si>
    <t>56D9CCA4F63FE5C35C330F6B0221A09A</t>
  </si>
  <si>
    <t>7AA7BB1B5C0E25C03E494C01F9FF505B</t>
  </si>
  <si>
    <t>610E6F1CB7C0FD8C6F2D58640F2998B8</t>
  </si>
  <si>
    <t>8A51825E72E068BF113F416F1A996BF4</t>
  </si>
  <si>
    <t>686301CABB72A2B1209DDA250C92A957</t>
  </si>
  <si>
    <t>ABF1F868554C925109E57F6F8BFA967F</t>
  </si>
  <si>
    <t>71163FE785FF77612213AB1C4EB3C7CF</t>
  </si>
  <si>
    <t>F35D3FD1501536786F576C56A93414FE</t>
  </si>
  <si>
    <t>8552556E6AAF88F9F5F22B56C614AF5D</t>
  </si>
  <si>
    <t>5FBA60786B3AF36024BFF88BFEDF4031</t>
  </si>
  <si>
    <t>96005805B94D75D35C97FEBAA002BE1A</t>
  </si>
  <si>
    <t>DCCA6D023E32ADFAF8DA29A6E3447E62</t>
  </si>
  <si>
    <t>D7A936D71B872FEE0650F027AF891D0B</t>
  </si>
  <si>
    <t>98018000AA43DB2760C7E1F1C0306EF3</t>
  </si>
  <si>
    <t>B0C6674BF74BBFC717A7BD67685E7578</t>
  </si>
  <si>
    <t>A5ECB9F7744E06C48EBC078CCB48CE53</t>
  </si>
  <si>
    <t>61BD0D44CB520C9B83FCE001573F49EB</t>
  </si>
  <si>
    <t>F46379133CAB76F804A7DFE0A55D11E0</t>
  </si>
  <si>
    <t>F302A50EDB8DBD5664883FD28054ABBA</t>
  </si>
  <si>
    <t>846E8CDBD1602AA96048BD6B3A29C7CC</t>
  </si>
  <si>
    <t>BF707DF07B6DC4B6C569D92CE48ABAF1</t>
  </si>
  <si>
    <t>B9ABC93CFB59A4282FD023C9F6DB84AC</t>
  </si>
  <si>
    <t>305BE79B37CC283E933E6BDD6DEB9879</t>
  </si>
  <si>
    <t>43CE26C435310858FA0CF59F059221E3</t>
  </si>
  <si>
    <t>8FC456D3BC125DB4B0C3912D02B9B97B</t>
  </si>
  <si>
    <t>BC4EC5F70B6C196483BF2AB1778CE3CA</t>
  </si>
  <si>
    <t>06B9092043DB21C732C075AB71FFBDE1</t>
  </si>
  <si>
    <t>DC24DA6EB739F36DE4FD8EEDF4C3B36B</t>
  </si>
  <si>
    <t>8823B6D1E5B0C592F7050B8B03AC4918</t>
  </si>
  <si>
    <t>9D0409E5AE5BCBDE4D1EC539A34F8368</t>
  </si>
  <si>
    <t>A0477D30BCE4C98C1CD128F99C87B4CC</t>
  </si>
  <si>
    <t>FA1E2844822F98FDBCABE7B72B155CAF</t>
  </si>
  <si>
    <t>ACD0893C8B66570E69C0E2BFB5402979</t>
  </si>
  <si>
    <t>051955AE2E223E7077FC13E78A14DA39</t>
  </si>
  <si>
    <t>194B9B6437B298A7C3B04C4B0A59F583</t>
  </si>
  <si>
    <t>2F5E284A60BB07D93BF877C5A98FD524</t>
  </si>
  <si>
    <t>2737FE3AB03C30A9412F192DB479E6C8</t>
  </si>
  <si>
    <t>FB2546968B0B2F0E27942FB192B9D07F</t>
  </si>
  <si>
    <t>1AF6B68AF605388435410EC1200A8FBD</t>
  </si>
  <si>
    <t>8BB800FF5AEFD68433CF60E9BDD59F37</t>
  </si>
  <si>
    <t>B0A5735D1C1683850123F031CD52BC59</t>
  </si>
  <si>
    <t>53340396D1F0D7DC1A5D07428678871C</t>
  </si>
  <si>
    <t>17B507CB3326C69EAFBBF20EB1246B36</t>
  </si>
  <si>
    <t>3CD80AAD18959F9E366256EA2AEFA6C0</t>
  </si>
  <si>
    <t>455CF1DB2D8A6D29972E9CDB68A3C7FC</t>
  </si>
  <si>
    <t>3EF071337E7119ECB9DF8A5F491834EA</t>
  </si>
  <si>
    <t>30CA49B556D1255EA1BF86EB54536807</t>
  </si>
  <si>
    <t>8A3FEB2D3A132EEECA23D14833A547E6</t>
  </si>
  <si>
    <t>A138AF1ADEDA8000914925BC06C6A210</t>
  </si>
  <si>
    <t>5B4280FA1E4B4362155D43E2BA847512</t>
  </si>
  <si>
    <t>A8F6A2984E427D735F4866B199B7A20B</t>
  </si>
  <si>
    <t>70D5A7EE5A4724F07FA1DE14DBF0E5DA</t>
  </si>
  <si>
    <t>AF2DD8B0DBDBF89C33A24D3F6BB27137</t>
  </si>
  <si>
    <t>838D1601E4AD4958BB7B75E40236DFBB</t>
  </si>
  <si>
    <t>C73775B78B0C46959FE5DA95327C6EE6</t>
  </si>
  <si>
    <t>63467363246476FA89393A09AA9A7844</t>
  </si>
  <si>
    <t>979EE4CFB01E0B5B0BE51CDF321226E7</t>
  </si>
  <si>
    <t>EDB58643E6345A9365C55CCDEEF8D722</t>
  </si>
  <si>
    <t>D5A80488E73318B3E8339FF4DD9E7812</t>
  </si>
  <si>
    <t>30D6F2A478AF468082DD8D7017E45A79</t>
  </si>
  <si>
    <t>6AF3C18029974B21A7631F08F35A6322</t>
  </si>
  <si>
    <t>898B5394928E1A8DB75BE14A96ACC9D8</t>
  </si>
  <si>
    <t>55CBD9906EAE15A3E2D44143DCB56CCA</t>
  </si>
  <si>
    <t>90BC2C9F502FA38C43CBAE29E637AB35</t>
  </si>
  <si>
    <t>A62D4CB92E4B931AA50F69EFFD06D8B1</t>
  </si>
  <si>
    <t>D5BCC57715498A11F0B6439DF978E2E6</t>
  </si>
  <si>
    <t>C4F46617646C19DC150DD520B9B0F707</t>
  </si>
  <si>
    <t>1D1FA64687FB9504C580A38BB87BFE1A</t>
  </si>
  <si>
    <t>2F44DECB0E790D40C16175F94AD2DB54</t>
  </si>
  <si>
    <t>3C3919CC4C6B96DCB9E3B8D38966F9FC</t>
  </si>
  <si>
    <t>B34850B8E6380AC02080A3B3617D0B2E</t>
  </si>
  <si>
    <t>72AAF0F8ACDAE702AEEC88E1FDA9B8B5</t>
  </si>
  <si>
    <t>2911BBE65135A104A70F556579E4042B</t>
  </si>
  <si>
    <t>C2B86249580052BB1CD5E6ABF03D450F</t>
  </si>
  <si>
    <t>5B49E01B553369773E5361E9B90D0BF7</t>
  </si>
  <si>
    <t>4A5172DFE7F1828BAFB73AC2C33D7D57</t>
  </si>
  <si>
    <t>6B7B7D340F95BB85852BF953ABAED105</t>
  </si>
  <si>
    <t>6460687025DCC829F3207CD737001D84</t>
  </si>
  <si>
    <t>64BF474D19F4758B615E442DAE0B14F6</t>
  </si>
  <si>
    <t>346A48685FE1ED915DE3F5B0F8F5C58E</t>
  </si>
  <si>
    <t>C3BFB34D2DC2AAE0CD4E0F0927C11164</t>
  </si>
  <si>
    <t>67BB0408DA40B9A8C0ED7A5BAC2B6DE8</t>
  </si>
  <si>
    <t>D27A749C6098444488D8952CF75AD515</t>
  </si>
  <si>
    <t>ACDCB669C385B9B061A7F5858FB69403</t>
  </si>
  <si>
    <t>2D84CEF0FCF6DD4D90DAA82B9513522A</t>
  </si>
  <si>
    <t>A5C65A7E8C8D651DA056D7F43FA24DE7</t>
  </si>
  <si>
    <t>E899703A5F2F89D19D79047B3EE5C2DC</t>
  </si>
  <si>
    <t>0385FCCDC41934F05D28B6BCFBD49C34</t>
  </si>
  <si>
    <t>99A8719C3B74F37B8C9EFBB0B213C28F</t>
  </si>
  <si>
    <t>96DBA1D30D1E8A3E9FC21F623250EA7F</t>
  </si>
  <si>
    <t>EFE744E7094F4C796D26DD9F6347FFE1</t>
  </si>
  <si>
    <t>26FC7BDFE4EB4C3A2989135924D0922E</t>
  </si>
  <si>
    <t>B346BBE7D038386D96CA19E79C9A924B</t>
  </si>
  <si>
    <t>24623D6214745EC29688DCEE7F451FF0</t>
  </si>
  <si>
    <t>7150D08BF05A93D62EE1EACB03312213</t>
  </si>
  <si>
    <t>81D5EECB5E67F0F73EF3482092DED39D</t>
  </si>
  <si>
    <t>DA7A6F3CDDF5369D1A424E49001641BF</t>
  </si>
  <si>
    <t>E3D6278576C3D8B16F1FBD7026577ADD</t>
  </si>
  <si>
    <t>AA4CCAB64D156A3EF933985AAEADE065</t>
  </si>
  <si>
    <t>19125A579490A38B5C47D22E68DE2170</t>
  </si>
  <si>
    <t>B081747D764F203A19CAF0594634E489</t>
  </si>
  <si>
    <t>5DFCE28B2672F347736E001C3A3F27A4</t>
  </si>
  <si>
    <t>3AB65D83448C248875E5191E7EBE34F6</t>
  </si>
  <si>
    <t>A448AF4C7E0D2F8FFF6A0C30C51940D2</t>
  </si>
  <si>
    <t>71D7AA89FE4ADE68BE2857604A1168C8</t>
  </si>
  <si>
    <t>61CB7EC2E8C575C7A3B49AEAEC689D15</t>
  </si>
  <si>
    <t>D92F3F3B14E5D7EE0AEE93FF8DB927D4</t>
  </si>
  <si>
    <t>CE04A41278F7ED1749F4FBD787D8D971</t>
  </si>
  <si>
    <t>A88F2A0C862455173CD869047355853C</t>
  </si>
  <si>
    <t>DE50A72D4EAB31E7FD0B6A23D59C4601</t>
  </si>
  <si>
    <t>994DC17E3FC49D89B08C0480F83A7E61</t>
  </si>
  <si>
    <t>86C01A02387222A99D42AD93DF4015B6</t>
  </si>
  <si>
    <t>E9877EEC6536FA9D6EEF0FF7C33E8821</t>
  </si>
  <si>
    <t>47137B21ACD2E86E38D2F9A9DF3E6CEA</t>
  </si>
  <si>
    <t>D9B323191CB09F28EAD499D53C0D4176</t>
  </si>
  <si>
    <t>F617224DCC8DD3BFA643271D8CA2F9A2</t>
  </si>
  <si>
    <t>C2499D066ED5E05C7DA769429E35B9A7</t>
  </si>
  <si>
    <t>E34947BF9209A2CECC2D6DDD48BAC4F8</t>
  </si>
  <si>
    <t>3A17295CFA546DA7EEE9CD4C9914ECF1</t>
  </si>
  <si>
    <t>BB4FD5B707492EB8E1AF486D11D131B5</t>
  </si>
  <si>
    <t>2A7BE32A3BD6E941471226043535D7D4</t>
  </si>
  <si>
    <t>7D08D6333DBB53F376C7E679419508C3</t>
  </si>
  <si>
    <t>EA2F2A248E9E1EA08ADE21898E7BE667</t>
  </si>
  <si>
    <t>81602EA59AE22CE4161A1CF9858730ED</t>
  </si>
  <si>
    <t>C7EF8D13A34D78B9B1A0E6FA296FE3F5</t>
  </si>
  <si>
    <t>7634CCBB773BC0C09C2717E2562DA669</t>
  </si>
  <si>
    <t>0E3DA5A998DD7B3899D336E9430C6DFE</t>
  </si>
  <si>
    <t>AAE50DBE9998B70A3567E5715782BD46</t>
  </si>
  <si>
    <t>D8AB42A0CF23173BDE6FB853D535D4A9</t>
  </si>
  <si>
    <t>FD284E88F56D2E604E5425A48C57AEA0</t>
  </si>
  <si>
    <t>DB3ACA5130B2471355ED4B5EB5F87D5B</t>
  </si>
  <si>
    <t>72272E0D1FF2926758284FF8E0FDBE55</t>
  </si>
  <si>
    <t>C6897AFF585F5026F9A575D8AF170F45</t>
  </si>
  <si>
    <t>9DFA83679B95374A58C9C54E233623C6</t>
  </si>
  <si>
    <t>AAE416A66511AA6C393A6AE2A74FBF41</t>
  </si>
  <si>
    <t>368B3B053A20BBF7540DF2E1E7F5EC7B</t>
  </si>
  <si>
    <t>2D487BCA0BDCF43E7EC15DC6F94EBB33</t>
  </si>
  <si>
    <t>30CFB802A3D40D6808E9E519A58837B8</t>
  </si>
  <si>
    <t>1156BDE545F89FCF87C2557CD1831759</t>
  </si>
  <si>
    <t>8E5450D42437E46D9535484ABC453CA2</t>
  </si>
  <si>
    <t>AB6F4AF43C97E143D946330489CF4C56</t>
  </si>
  <si>
    <t>C6FB6EF488BA87BBAABB2C6C7285A466</t>
  </si>
  <si>
    <t>1E5357A19F1AA14A5FF46F9D2A0B595E</t>
  </si>
  <si>
    <t>93137F8713E60C7200BF462C43BB1AFF</t>
  </si>
  <si>
    <t>F63E02D07FF751F57403FCF863BA31E3</t>
  </si>
  <si>
    <t>EE0DAEAA7AD22123F2232C9FBCD73B47</t>
  </si>
  <si>
    <t>8847BBE43B0F511CAAC34D979B920425</t>
  </si>
  <si>
    <t>0F08EFF3BAA3EC0F80461C22C04A6442</t>
  </si>
  <si>
    <t>A5F0ADD30DDCC8E1C99C127D776CEA46</t>
  </si>
  <si>
    <t>04535BD0DF915612257AD298DE04602C</t>
  </si>
  <si>
    <t>804D591313E9F8D148F363CBBCA89A19</t>
  </si>
  <si>
    <t>8D98C3C84BDC7F1EB64A5C648BC69666</t>
  </si>
  <si>
    <t>E250F1C12F2741B422161FC9EEB3A109</t>
  </si>
  <si>
    <t>CF5E8DF0244A6C8F41EB309B173A0676</t>
  </si>
  <si>
    <t>B291254DD280039BCAA4EADBB0808CB6</t>
  </si>
  <si>
    <t>359F401E195B7E313C3D497C79BBBB4C</t>
  </si>
  <si>
    <t>EA476D18024E7221F4F875C358D98D13</t>
  </si>
  <si>
    <t>EA0C3B67355982A04FFBA88B99B32DA0</t>
  </si>
  <si>
    <t>76CC114E5C232BE51FEA9F2B0AD2FD47</t>
  </si>
  <si>
    <t>14AE6C3A8CDBDD6DDB05115A5448072C</t>
  </si>
  <si>
    <t>881A732C17245DB9FAABD522FC15B7ED</t>
  </si>
  <si>
    <t>4C3C2FEA6D3BAD42CCBAE4A80270E218</t>
  </si>
  <si>
    <t>155619F3F9AFDEDF31E402D29822DCE2</t>
  </si>
  <si>
    <t>B619B2AD7FDB03E8150194345A868CA8</t>
  </si>
  <si>
    <t>C4915D8F141692E27240BA6B8D523E5C</t>
  </si>
  <si>
    <t>AA4C6E5BE23E03EEF91EC8C3D1477477</t>
  </si>
  <si>
    <t>30AF65071CDD3430B8CE4FCBB0CBB3E6</t>
  </si>
  <si>
    <t>BF6D67CAF4C4999CBC29D2EE60D47830</t>
  </si>
  <si>
    <t>CF604DBB7D7ED4B4F707BB9148283801</t>
  </si>
  <si>
    <t>11F0E889C5EF0CE1C9A1E3CE30D0ABC7</t>
  </si>
  <si>
    <t>71A605CC6853F53F89049B79E8FF7F54</t>
  </si>
  <si>
    <t>78EDB3EF650949C66AB751C0AC18667A</t>
  </si>
  <si>
    <t>815DA7C0022208DCEBC2F9944DBC71BE</t>
  </si>
  <si>
    <t>DA677A76BBEFF68DC442495BF607089A</t>
  </si>
  <si>
    <t>6D7A69AB8299F17C73EED3CC7E162627</t>
  </si>
  <si>
    <t>53ACA842F02604261927AC1B527DFBAC</t>
  </si>
  <si>
    <t>21D32243D74CC085B622E5BAE639A354</t>
  </si>
  <si>
    <t>5EE859BCED40C5FF9758FFA7FD72FCF0</t>
  </si>
  <si>
    <t>07BA70A4DD51F870EEF7394FCE6B8443</t>
  </si>
  <si>
    <t>114AE12184AE81F40EC58C18516A50AF</t>
  </si>
  <si>
    <t>C29ED2D87841B7D66F840D32549AB41B</t>
  </si>
  <si>
    <t>0BB9037C7DA5C3B6AD170D83A3882287</t>
  </si>
  <si>
    <t>E8A4119C896521BE70D905BCA76E5492</t>
  </si>
  <si>
    <t>81A2C24113DFC9808394C62808D78BD0</t>
  </si>
  <si>
    <t>23B1B98D838DFF0C6E2A174232952622</t>
  </si>
  <si>
    <t>BDE3E0F66CC44F8D09B512523C5ED39F</t>
  </si>
  <si>
    <t>5D0E8E59DDEE9FEDFB18291675BAC608</t>
  </si>
  <si>
    <t>00837C79EF0074C085AB70F83E91AE7C</t>
  </si>
  <si>
    <t>084143E6C6FF44452CA8E03F0F40E455</t>
  </si>
  <si>
    <t>3C6F14AA1AC4D2A4EA4C6E069D0984B0</t>
  </si>
  <si>
    <t>A90749918355BC5880882C68D431822C</t>
  </si>
  <si>
    <t>E7E604EF22B6D27B1FB6E2E5EA4E5CEB</t>
  </si>
  <si>
    <t>AB8F5572784ABDB6FD1382F6FD351266</t>
  </si>
  <si>
    <t>DA1907B2ADA5CA87D09742B8C575C81E</t>
  </si>
  <si>
    <t>62830131C42D8908965F5B14B69A2101</t>
  </si>
  <si>
    <t>3E572368CE11CFC14DE7E8A576912C1F</t>
  </si>
  <si>
    <t>E8F8047940A694BA46609135590C8E27</t>
  </si>
  <si>
    <t>FD2F2C5F9DB0DB8000A231D1543450AF</t>
  </si>
  <si>
    <t>608FF2149DBE569950836D51751DEA23</t>
  </si>
  <si>
    <t>F1F632E3EFDBB15945A97E9865CAE552</t>
  </si>
  <si>
    <t>79FA595412B2DED97ABAC40EB5077502</t>
  </si>
  <si>
    <t>5BA298B095CE58D973C5520508160535</t>
  </si>
  <si>
    <t>6FD87473924C34B367DF220D5DA92679</t>
  </si>
  <si>
    <t>05225042356352C638595C6DD4BF1B13</t>
  </si>
  <si>
    <t>867BE9D8747EF181E640E8B5D937335B</t>
  </si>
  <si>
    <t>185887BEE3E445125DA62CFE1F2E0020</t>
  </si>
  <si>
    <t>AA86B3A43FFE2BDF4A522BF2A7193CF0</t>
  </si>
  <si>
    <t>5E93C82785AEB75A607F5FE15563061E</t>
  </si>
  <si>
    <t>ED2B8FD03E3A37B7C7F07FB25A1A2531</t>
  </si>
  <si>
    <t>F3DD3CBD007B7668EB4C228D97A2D16F</t>
  </si>
  <si>
    <t>91D969D70F1130A19EC83F0DE2B9FB69</t>
  </si>
  <si>
    <t>1EB3B63AFDBA4BDC120D2F8B4C98F496</t>
  </si>
  <si>
    <t>5B1826FE1AFAB52CD6A04FA704A210CE</t>
  </si>
  <si>
    <t>FA66D96052389D78EC7E988CDDF0EFB0</t>
  </si>
  <si>
    <t>D56D13F862FA353B465AE7A6E34BDEAB</t>
  </si>
  <si>
    <t>87461AE833B25A50209CE4DD09D75C84</t>
  </si>
  <si>
    <t>F8BCB27958975D94664AB0254B1F047E</t>
  </si>
  <si>
    <t>FFAB51A7661132CEE2505A3AA647593F</t>
  </si>
  <si>
    <t>A36C65DBBEFFFBA91DC502BF9E2607E1</t>
  </si>
  <si>
    <t>A20C49B7685390856A84E84A9E6C96E5</t>
  </si>
  <si>
    <t>248E6858E5A54FADE448BBD7EFB61A38</t>
  </si>
  <si>
    <t>14A82F3438C0F28B8DC3B1428F089211</t>
  </si>
  <si>
    <t>B9BE732F4DCB12817FF897B73F84C7F2</t>
  </si>
  <si>
    <t>9FB32D15F28A8E52D182DC2816E8145E</t>
  </si>
  <si>
    <t>C3959BD5D5B70B38BE46C204CA5E4AEF</t>
  </si>
  <si>
    <t>B623F7BD373F8E69CD3D14A4EC35A881</t>
  </si>
  <si>
    <t>0BA9E15CA647218DD3667CC9CA4972C6</t>
  </si>
  <si>
    <t>26E813077C18B307EA883E7AFC90148C</t>
  </si>
  <si>
    <t>DDF4BA491FDA3D1EFD0859C8EE347980</t>
  </si>
  <si>
    <t>9E7944FFAB8788E6B1F51C2F8C36BADF</t>
  </si>
  <si>
    <t>CB506EBB108CC007B05A1CC909CF7E23</t>
  </si>
  <si>
    <t>A2E7FAF46C4F3CA1E16E34808C08E268</t>
  </si>
  <si>
    <t>4779D11AA4B9EBAD1AF18F2ECDF01038</t>
  </si>
  <si>
    <t>2B4D5F8FEC5A7AB9D6498F61A1376542</t>
  </si>
  <si>
    <t>76DAB3138DEDF763BBFA5B5A8094E242</t>
  </si>
  <si>
    <t>AE1F09FED7A82A3F8F4BBBFA6DA3F839</t>
  </si>
  <si>
    <t>139E11783013DB7259F430D283F74441</t>
  </si>
  <si>
    <t>9CDADD65EF43C09C102192A9FCB6FD25</t>
  </si>
  <si>
    <t>A0220F1C7E624C19CEA770F87EBA44C3</t>
  </si>
  <si>
    <t>D9C5A0387B2093F56DE77F67E62E7624</t>
  </si>
  <si>
    <t>0F9E8FB173C83D4151D804BD03D9A79C</t>
  </si>
  <si>
    <t>495B3BB6383280630CDDD1A381D35514</t>
  </si>
  <si>
    <t>CCE8B7A3D7E428A9FEEE716B7F9B8376</t>
  </si>
  <si>
    <t>55A8C371F669A27F69BC544AE8CDF1E6</t>
  </si>
  <si>
    <t>6D2787E5D422511D473CBC1B3FBE14FA</t>
  </si>
  <si>
    <t>CB38DE71D7B2D19496DF8B900793AD9E</t>
  </si>
  <si>
    <t>027300ACD94BA04BD18C53C64F3BA74F</t>
  </si>
  <si>
    <t>20E172B7800BE8EC55306A1A6480B650</t>
  </si>
  <si>
    <t>820845AE524B9DE349B9FF2574F59A70</t>
  </si>
  <si>
    <t>2CC3EA34BD22AB9CD1480905F9250433</t>
  </si>
  <si>
    <t>74C4085FCBC5385322A5DCA88F22D6EC</t>
  </si>
  <si>
    <t>65DAED94C3D072D1E927FC8465AC181C</t>
  </si>
  <si>
    <t>9765E92B2848F88E711172606ED83E20</t>
  </si>
  <si>
    <t>97404E5B8F536429EFD8D3D71D6CA436</t>
  </si>
  <si>
    <t>7AEFDA1163E5294DEE03DCE93C4D008E</t>
  </si>
  <si>
    <t>0D90BB94669484B1DEF804637B58928C</t>
  </si>
  <si>
    <t>814C2C3E42B128C61ED15CEBC6455B51</t>
  </si>
  <si>
    <t>A2FD3BBF772573DF304DF0BADFB0C858</t>
  </si>
  <si>
    <t>7A8BE128A7B14CDFBD0D36C58D00DB5A</t>
  </si>
  <si>
    <t>AB3EEEA82C457530616C7DABAFDD1267</t>
  </si>
  <si>
    <t>D4F2086E3A216C26AF1EBE8F31406E35</t>
  </si>
  <si>
    <t>0F5CE0604F678D8E7D55EAF0D71A714C</t>
  </si>
  <si>
    <t>ABC0BBAD2658B385CEB8B5A6D89491C2</t>
  </si>
  <si>
    <t>602AB475937B1F20E1F3053262B0945C</t>
  </si>
  <si>
    <t>5CF1C4B0AB31520E580E56D4BA316392</t>
  </si>
  <si>
    <t>108C3FE14219BACA7EFF34DA10143536</t>
  </si>
  <si>
    <t>A7E96DDD46C6BC3F9E4016A8C78CE4CC</t>
  </si>
  <si>
    <t>4062B11DABDA867F82C498E2FC7E4C97</t>
  </si>
  <si>
    <t>D2DB79D864268FFE4366B9B218C43B3B</t>
  </si>
  <si>
    <t>F10AD9B77F4443B5C6C3382FB20E4DF4</t>
  </si>
  <si>
    <t>D54B1A6FA65602AFCB532CC91A2066E1</t>
  </si>
  <si>
    <t>BEC24F62DED25C64CF517730BD4106F7</t>
  </si>
  <si>
    <t>3DF91E7D83A641B867447F032DD725DF</t>
  </si>
  <si>
    <t>F491773683399AA5AA98A60B6CF744D4</t>
  </si>
  <si>
    <t>793A8E5A4C6A1BE5325AC608F06B981E</t>
  </si>
  <si>
    <t>EF1BFA219AF80CFA5A1A7A48F83CB127</t>
  </si>
  <si>
    <t>F641345F56CE95FEDF55844F9A39A448</t>
  </si>
  <si>
    <t>BDEEF3B5A0025616B8A2800B5C7BE33A</t>
  </si>
  <si>
    <t>32B6845F310E6B74600ACC99BB6FB274</t>
  </si>
  <si>
    <t>FB05C07B2D68A5E5FF462BF745EFDE7C</t>
  </si>
  <si>
    <t>5BBD4F156AAA26DBFE8612FC1B907885</t>
  </si>
  <si>
    <t>F84761F1779EC6152DA6348FB152AD89</t>
  </si>
  <si>
    <t>6C48171DBEA121BBA6F91B8522926763</t>
  </si>
  <si>
    <t>9587352BE50DF4EAA44A914449D1F8D6</t>
  </si>
  <si>
    <t>04C365E0F73F365628ECA5B2BDA05D03</t>
  </si>
  <si>
    <t>368168FB2B48B08156C3035A33C5D3AD</t>
  </si>
  <si>
    <t>F68D5FA544F14B68530D36CB90934F18</t>
  </si>
  <si>
    <t>C1F8CF30C81F7ED96485013E37E07805</t>
  </si>
  <si>
    <t>EDADD72220F109A8AA3149CF192C5979</t>
  </si>
  <si>
    <t>7FAC3B94F3573659ECFEB89CD91B10CC</t>
  </si>
  <si>
    <t>A2CDCA36516326E1152D489DC714959E</t>
  </si>
  <si>
    <t>18367248FFC7DA70B50A5DC5A4CDFAF2</t>
  </si>
  <si>
    <t>EC583AB11BE42B08DB62B8FC45B68ACF</t>
  </si>
  <si>
    <t>6F1C33B9617755B964A6856B6E721E62</t>
  </si>
  <si>
    <t>EBDDAF0F3DBFB7A860C9E8DB35E5131A</t>
  </si>
  <si>
    <t>295141ABBD1F1B9C3D90BD0089FB00E6</t>
  </si>
  <si>
    <t>28A27216B7FC263BBCBC488B2B78B5FE</t>
  </si>
  <si>
    <t>504035B795697EEE355AF0B2025BC730</t>
  </si>
  <si>
    <t>3F1006DEE2F4D5726775C6987752116C</t>
  </si>
  <si>
    <t>89BAAC2514182E2B6549C170D34E0932</t>
  </si>
  <si>
    <t>AE98371301935345724A7ECBA9C066D2</t>
  </si>
  <si>
    <t>1DA17D944D23C979D1E60B499FAC3DF1</t>
  </si>
  <si>
    <t>E828D1B07011C81B402A4B9CF900DDB8</t>
  </si>
  <si>
    <t>CB725091D93938F0602FE87E96813E4C</t>
  </si>
  <si>
    <t>D0E292E63D11E39DCBB975721BD8FDAD</t>
  </si>
  <si>
    <t>423A43F04111E8855CC2DB6FD226FE68</t>
  </si>
  <si>
    <t>6AB274BFC65DBE6FCF331722FD93CC00</t>
  </si>
  <si>
    <t>43A09005DC3E8CF6A99D8934709FFDAC</t>
  </si>
  <si>
    <t>EF02611B7FFD93AE9291482F336FB502</t>
  </si>
  <si>
    <t>1403674459F0FBFAF2BD661B0A448B1E</t>
  </si>
  <si>
    <t>14E434851CCCE00C3CE7584659DDD141</t>
  </si>
  <si>
    <t>C2DDFC94080B6140424D8B5D606B0483</t>
  </si>
  <si>
    <t>31CC4086BFC1940C0C02F52144BA3AEB</t>
  </si>
  <si>
    <t>F2C1693C9C29EB97E6540B61755E5EE3</t>
  </si>
  <si>
    <t>5302F9133E20CB67BE4C3ED22942CFA8</t>
  </si>
  <si>
    <t>BA4DAC0E9A88312C4E35E6871DCB0820</t>
  </si>
  <si>
    <t>A687DEDCB339BC218B7F1BE3ADEF65F7</t>
  </si>
  <si>
    <t>748546142DBC4416CCDA5CBFCD425097</t>
  </si>
  <si>
    <t>8901A2DFE168AD27AC1C96AD8CCA0628</t>
  </si>
  <si>
    <t>07A9DC9112E0E871C37375701D17A920</t>
  </si>
  <si>
    <t>0FB78266229EF636027AC24B2FD84F13</t>
  </si>
  <si>
    <t>5C139DFFACD0921AE2E78D53629D68EF</t>
  </si>
  <si>
    <t>A93496652F6352EC5A12AD38F3F2D093</t>
  </si>
  <si>
    <t>2FEF7B8D0F94AF5100C3CAAF432F1AAC</t>
  </si>
  <si>
    <t>BA7E92CE890C311F9C5414CEBF639820</t>
  </si>
  <si>
    <t>69EBE1157E01A86C565E3BBCDBDA14E2</t>
  </si>
  <si>
    <t>B1D0F70F2EAF585FF1115734864F2CDD</t>
  </si>
  <si>
    <t>16C00A061A24AB0486D2F668A0358BA1</t>
  </si>
  <si>
    <t>4C2012CDD787AA7222DE94988438FDA5</t>
  </si>
  <si>
    <t>95F4961477AB0FF70F32895C7D1E8F20</t>
  </si>
  <si>
    <t>840A52F180998FDF76631619A727B64D</t>
  </si>
  <si>
    <t>58627AFCB2C8D9658357DE984674D243</t>
  </si>
  <si>
    <t>389B8002B80973F9181715B92B81783E</t>
  </si>
  <si>
    <t>A44020F3C642565C77A363A03C5B0753</t>
  </si>
  <si>
    <t>C65BD25B59D73A82ED816322A510D2EB</t>
  </si>
  <si>
    <t>6874DA38EB3AE348297C9F08D619F2C3</t>
  </si>
  <si>
    <t>D49A14F7D9987EDC533861D9E37A5069</t>
  </si>
  <si>
    <t>15BF7B59282311B10528A6A522EE6F76</t>
  </si>
  <si>
    <t>2CB66AD7B963078B1940A1E857BA84CD</t>
  </si>
  <si>
    <t>2E413C5E61B1FC616B1D1BA31A873E1E</t>
  </si>
  <si>
    <t>CB0862B83743917722BC6CFE4EE98DCF</t>
  </si>
  <si>
    <t>73183E431109F2B941BAC66BC7A97289</t>
  </si>
  <si>
    <t>228087BD43B39D3F4F1BF8CD66FD71D6</t>
  </si>
  <si>
    <t>B7FF5716AB298F4205B45FEFEC2B4AC4</t>
  </si>
  <si>
    <t>AB589282F0BA3D7D96471696679C2E46</t>
  </si>
  <si>
    <t>244FDF9A566C5AFAEC62C54B38EFA63D</t>
  </si>
  <si>
    <t>7E4A495D983788F9901EA62EE9439264</t>
  </si>
  <si>
    <t>5EA94674A6308F84EA3C5BC39B11E9F5</t>
  </si>
  <si>
    <t>C542C012460325E1C5D992E275A98DCD</t>
  </si>
  <si>
    <t>0AB202D1D0D7E0ACA93CFDF3EB3D31A0</t>
  </si>
  <si>
    <t>FBA22CEF06E332E2045B68065C0483DE</t>
  </si>
  <si>
    <t>12A034E138045272144AA8D45790304F</t>
  </si>
  <si>
    <t>7A30FD56F5418D6353EBDC00E725F933</t>
  </si>
  <si>
    <t>FD4E7622E3278BEE55CD73D556D168D3</t>
  </si>
  <si>
    <t>C3898AC36560A9E771CF5EB31BAFF934</t>
  </si>
  <si>
    <t>06D7F3463C5EC872A64B6011E2FDAE8F</t>
  </si>
  <si>
    <t>0590AD6FDB6713EB98A8DFFAA58EA0AB</t>
  </si>
  <si>
    <t>AE881CFC86559D684D6CE1095FB21975</t>
  </si>
  <si>
    <t>931BDC6EC8F7AD94F562C4479A9F722A</t>
  </si>
  <si>
    <t>89DEE6855B44B6283E4A3F17B952429C</t>
  </si>
  <si>
    <t>C55D75D769E62EFBC3B55D05F0E9DAB3</t>
  </si>
  <si>
    <t>CC77B6DA8F96F277ECC40ED76FA1AC40</t>
  </si>
  <si>
    <t>DE4DDB8987B29F508CA57EB375298513</t>
  </si>
  <si>
    <t>90C4D2B6F2BB2295C2629386B9217764</t>
  </si>
  <si>
    <t>887C7D2AC7E3E4DDDA6A250F8695ED82</t>
  </si>
  <si>
    <t>BD664B54692E7E285B7892470936D9EA</t>
  </si>
  <si>
    <t>A7F7BF2FDE2438CCB2E37941218DB456</t>
  </si>
  <si>
    <t>5C0ED559F19957B5F10317E12148EF8E</t>
  </si>
  <si>
    <t>D818407EBB61B6D9BF1F586610B99D75</t>
  </si>
  <si>
    <t>20DB9CEB3ABD3510FA55C07F16401CF1</t>
  </si>
  <si>
    <t>294E14AA449A7DB19FA71F5B4D8BF6B0</t>
  </si>
  <si>
    <t>0BBB11AC6914CED4E1E40F6226BD142F</t>
  </si>
  <si>
    <t>31D1A3461F54EB99612C8140E9A10C02</t>
  </si>
  <si>
    <t>F34418166EA13FE909C51B78D4B5FDE7</t>
  </si>
  <si>
    <t>F064AEA5534E2E63444186A29714D0D1</t>
  </si>
  <si>
    <t>C971A6CFF0BD5868FC5775620614273F</t>
  </si>
  <si>
    <t>320F425B9F08C3D0800FA09646BEECE2</t>
  </si>
  <si>
    <t>3653DBD57C257BBEA86F8BA378F07F4E</t>
  </si>
  <si>
    <t>00EB9BEA6A10D27601C60EB9FCE15C78</t>
  </si>
  <si>
    <t>3E42FEF1FA65798BB625D26B9CF8D9A5</t>
  </si>
  <si>
    <t>07D93875C36EC3004C84D0E8172347FB</t>
  </si>
  <si>
    <t>81DDC628C4EE6E24AD5CBF78EE2F7922</t>
  </si>
  <si>
    <t>C8240C541AE864659E29AE752E77D3BE</t>
  </si>
  <si>
    <t>E49217B079BEEB04E4D212BFBC06D8AF</t>
  </si>
  <si>
    <t>A4453D1AFB619B2E48178AE9294CA99E</t>
  </si>
  <si>
    <t>976EE03AA5D17079C2602EB1877728FA</t>
  </si>
  <si>
    <t>CDD63C93741F82B6F8909D38D65C190C</t>
  </si>
  <si>
    <t>A42BD8BBC263E5402D64DB22B0DAC159</t>
  </si>
  <si>
    <t>49FA17F9A558B7A8E47526CC9D5112CC</t>
  </si>
  <si>
    <t>1825904EF028446706F45B4EB7CADC3E</t>
  </si>
  <si>
    <t>834FAF706977E52F31E8C3012E5AC85D</t>
  </si>
  <si>
    <t>3C23AB71B064A3C2B2E94288704CB494</t>
  </si>
  <si>
    <t>B33B9E3239312A095C2A28621241DFDE</t>
  </si>
  <si>
    <t>31B8A21C1B35EC1CCD8502177BC009FA</t>
  </si>
  <si>
    <t>CABC659BC45BE777B76E890DBC04A206</t>
  </si>
  <si>
    <t>1B42E669BEB1D3EBE61EA0E5C6881FC4</t>
  </si>
  <si>
    <t>C10B03D77D79C2BD249946115222B712</t>
  </si>
  <si>
    <t>6804446B2CB0DB4A6CE2E087A82EC569</t>
  </si>
  <si>
    <t>B3A2A613D4F6F047780300C869CBF563</t>
  </si>
  <si>
    <t>80C4503EFE947D79E38FB99131251FAA</t>
  </si>
  <si>
    <t>85C8F75C3F671E707789D4012908540E</t>
  </si>
  <si>
    <t>F0A2778A3CA0DDAD96A7CB62D92803C9</t>
  </si>
  <si>
    <t>5A33CF894ACF168670FAA2BFF04D10FA</t>
  </si>
  <si>
    <t>28F3AB8128DF53E46A2CB8339BAED13C</t>
  </si>
  <si>
    <t>D25C39F365F6066992CA1F9F2728CCF1</t>
  </si>
  <si>
    <t>956707A8E92D4B906FA0D1B07B2BEB64</t>
  </si>
  <si>
    <t>909980C74931A00E4D8D358BD4A323B3</t>
  </si>
  <si>
    <t>364D82FBDF7D8A3AE77DF024244A4532</t>
  </si>
  <si>
    <t>478D45773A4C960BBDC2AB3D8492ADD8</t>
  </si>
  <si>
    <t>C703C84C259CB405FF00F885BAA79008</t>
  </si>
  <si>
    <t>4BDAA8510314DC1AEBB925022EB7DA63</t>
  </si>
  <si>
    <t>EA3C69FAD7EB5BA4ACB05EE71A51B02F</t>
  </si>
  <si>
    <t>42DA7117ECDF2F143D8DC530AF30E2DC</t>
  </si>
  <si>
    <t>223D5C2DF9632DBECD2CA9EE85BF0E78</t>
  </si>
  <si>
    <t>A9E3297AEA6F7FDD11E224C87298F46A</t>
  </si>
  <si>
    <t>1F3CEE1643F656809AEF35353C8104D1</t>
  </si>
  <si>
    <t>ADF4040B726D7972BACC86E7CAB3BEBE</t>
  </si>
  <si>
    <t>30D426921E19FED23BD6E2F44BDB6C91</t>
  </si>
  <si>
    <t>A0C232F3D4D739949F16E7DD49B0EC68</t>
  </si>
  <si>
    <t>883B391E5FC09DC4DE9797C3E7AEF76B</t>
  </si>
  <si>
    <t>4D433A9497E1A6700DFC7722A4E5FB50</t>
  </si>
  <si>
    <t>2F1B89C6BB1DC529B53E6803CE1011C1</t>
  </si>
  <si>
    <t>7EF0D9AA5CFB9CF750522FB4D38DC42C</t>
  </si>
  <si>
    <t>E147BF653455CD1D29CB18691E68AAF3</t>
  </si>
  <si>
    <t>9A6A757B66A64E770032178D44E3C044</t>
  </si>
  <si>
    <t>1DC45F19D69DCA38185F99A6E10CE212</t>
  </si>
  <si>
    <t>122028A1071D2AD13BB25FB0BAD79639</t>
  </si>
  <si>
    <t>37722CBC268EE57433BA2962B290C2C5</t>
  </si>
  <si>
    <t>D2A5AFA3FFADDB3A60CA0591532C2175</t>
  </si>
  <si>
    <t>E01E0F9820A911D1D80A7E10F6C5CAD5</t>
  </si>
  <si>
    <t>A5605E9DE019668EB446293E94DB9C03</t>
  </si>
  <si>
    <t>8183C7712FFC3F43F498B82977E76748</t>
  </si>
  <si>
    <t>CB1432E5BE84DB67E6526D04B47A6A23</t>
  </si>
  <si>
    <t>F107DDC8BF9DE8574FCA3FA060466270</t>
  </si>
  <si>
    <t>E64B516B262B7CB0D8D37DD2D9B7A3E5</t>
  </si>
  <si>
    <t>2F0716872764BBD95580194417B72DB4</t>
  </si>
  <si>
    <t>09DF6FDB55DE30636938B5799751E11B</t>
  </si>
  <si>
    <t>510DA9A4C81862C792AB1CCAF94A50B4</t>
  </si>
  <si>
    <t>F6F5DD6554B4376CBFBAC2E3EDD6FBCF</t>
  </si>
  <si>
    <t>E0044ED4585BCDDC2645815B3E4BA076</t>
  </si>
  <si>
    <t>CA4301BBC9FFADCF766141EFFACD5305</t>
  </si>
  <si>
    <t>0EB1C2077A39090105C6C05A9B1192EC</t>
  </si>
  <si>
    <t>16A4581205C2F9B34F10AE7941DB187A</t>
  </si>
  <si>
    <t>3AB83B558CA7EEB77EF680BABDADDA27</t>
  </si>
  <si>
    <t>B81A9661A973417CB341E33D46D21E5A</t>
  </si>
  <si>
    <t>4D08C21D51CE5B733F9EB4921F677A18</t>
  </si>
  <si>
    <t>92BEF3720EB565FE5BF50ECB2F34FFA2</t>
  </si>
  <si>
    <t>192544C969A725EE5739F5FDCB60C356</t>
  </si>
  <si>
    <t>16E3FA18504D9170FC24AC6237CE28BE</t>
  </si>
  <si>
    <t>CC94EB5F6B5A36459D8F365358B0EF8C</t>
  </si>
  <si>
    <t>3998A83C1F67D1943263CFC43F0E61D9</t>
  </si>
  <si>
    <t>ECDFE5CF68AAFA12E08CAD252BC3D81F</t>
  </si>
  <si>
    <t>F19A90031791CF6A94252E820ABD7543</t>
  </si>
  <si>
    <t>4C8DB4D45EE11501CDF655FEEEBF4080</t>
  </si>
  <si>
    <t>74478D39FE97D8864C06F98A488AFFFA</t>
  </si>
  <si>
    <t>1B72CFE15A76F4EAEB6B481557294E50</t>
  </si>
  <si>
    <t>AC5A2AFBDF9C84D8B3EC8D7F18A18B2E</t>
  </si>
  <si>
    <t>831C58336B53687471401784CDFF4311</t>
  </si>
  <si>
    <t>50EAE268D276377FAE05052A060FB666</t>
  </si>
  <si>
    <t>8652392FE815A4ED25D710E3B81BDCEA</t>
  </si>
  <si>
    <t>24B79F243AE960BBE7ACF96B6497BEA8</t>
  </si>
  <si>
    <t>A1C15A869DB8184A43324064C5AA7503</t>
  </si>
  <si>
    <t>5C3291EF710444253AA35D86D9436446</t>
  </si>
  <si>
    <t>E9CBFD057EBBC5B4E4C2A2AC55A3D697</t>
  </si>
  <si>
    <t>5B1E92C06F924374289A7C47660819E9</t>
  </si>
  <si>
    <t>F8BE12617E2BE077AE3552AFF0D6185D</t>
  </si>
  <si>
    <t>3E37D011DCECD899486FD29847496F08</t>
  </si>
  <si>
    <t>5F48F67F8EEBAF47A686623AB5C334B7</t>
  </si>
  <si>
    <t>BC9D226F8055751C266FF3D40F120CA3</t>
  </si>
  <si>
    <t>71824016EB536E57F43D362AC3861D72</t>
  </si>
  <si>
    <t>25CF81FDFCE5A4957B4A39AAFB557E12</t>
  </si>
  <si>
    <t>E046123E2CE4070709BC8B01BB626F5E</t>
  </si>
  <si>
    <t>B41A296A44BBEB93A805D505513993EE</t>
  </si>
  <si>
    <t>40F0443515DDB48137ECC0CB49E8129A</t>
  </si>
  <si>
    <t>96EF538FD8B3815B39FD7CCB03C26703</t>
  </si>
  <si>
    <t>DDAA0588586DFA2B8DC62A2A16893590</t>
  </si>
  <si>
    <t>7D8AEB095B2F29B4868AF9714BA1F049</t>
  </si>
  <si>
    <t>D0C1DF5A3D7C2DB0BC665168FEFF0A56</t>
  </si>
  <si>
    <t>80DE6585623F8EB1C6AA731B7EB2664F</t>
  </si>
  <si>
    <t>D14BBB061B23AF968571AF39D0A8FC94</t>
  </si>
  <si>
    <t>80E7BBD69B4B6BB6E6996B18793687B5</t>
  </si>
  <si>
    <t>9DA617DB6F74B9F6CAD44B62C4E917C4</t>
  </si>
  <si>
    <t>896880E17BC85DB663B2679219ACF0A9</t>
  </si>
  <si>
    <t>CCBE900839CE2DC8E42E2EC7B371607F</t>
  </si>
  <si>
    <t>58889ED985F6ABE4C1AF22CE00C2D2AD</t>
  </si>
  <si>
    <t>DCC455D8B0DA4E2D60AA2601E94EF544</t>
  </si>
  <si>
    <t>E1C44DE956282BA87B3D48CB13DB2461</t>
  </si>
  <si>
    <t>04F8EC72130A0AD650634EAF65FF2CFE</t>
  </si>
  <si>
    <t>4FBB0E67F3BC69994E51207DA2D42A0B</t>
  </si>
  <si>
    <t>CE22DA623A0D96774813B3D2D47F917C</t>
  </si>
  <si>
    <t>39F912A1992C38BDE0255030C9F1D20D</t>
  </si>
  <si>
    <t>A610301269398F497680FF236848487B</t>
  </si>
  <si>
    <t>F0A2880A423FDC60A0FADC5775612CB3</t>
  </si>
  <si>
    <t>6B78B1E0B6873CEABD6E15F68F6A8A09</t>
  </si>
  <si>
    <t>44850FA3D5B1BD8EADF6FA0E450CD1DA</t>
  </si>
  <si>
    <t>19F2107A032AD63940B919B077A89960</t>
  </si>
  <si>
    <t>ACFB705ECA9526F9127333F843EB34AA</t>
  </si>
  <si>
    <t>D45E74697E6883C100AD3EC09DBDFE51</t>
  </si>
  <si>
    <t>18261C0756F8BE9ECEB37D514C54B3E3</t>
  </si>
  <si>
    <t>104E380837119A668113FC8DADCE45A8</t>
  </si>
  <si>
    <t>A5879472F5E5BEB53D5DF224108884E1</t>
  </si>
  <si>
    <t>1C585605F6F9B043220B8944C7F2D992</t>
  </si>
  <si>
    <t>C6951976A92011666EF2B295520EA6BD</t>
  </si>
  <si>
    <t>9BCF5D4C6F899E2F350DADD771F8D6E9</t>
  </si>
  <si>
    <t>E3428B6509B0D3E4A287A2AA388FB44C</t>
  </si>
  <si>
    <t>33E84280E86F83BCF3ABD1591F066A10</t>
  </si>
  <si>
    <t>7F4E4EF655CF176B4BF4030D9C0A589B</t>
  </si>
  <si>
    <t>BBEC6F5EA714471198A02E3EC70C9830</t>
  </si>
  <si>
    <t>2976B49D7D36B71F7A042C2E8C3BBF4F</t>
  </si>
  <si>
    <t>1D84D65A8C5F09425D8CEEA1FE0ED051</t>
  </si>
  <si>
    <t>DFB941AE33E039D4DA50AC14E3B6DB06</t>
  </si>
  <si>
    <t>73855F84113C2E86E1BA684A72FA25C3</t>
  </si>
  <si>
    <t>0FD46B1F2090719DB1053F19EE4BAEEC</t>
  </si>
  <si>
    <t>0B72DBF3A7FF2F397CAC5767ADFE4F15</t>
  </si>
  <si>
    <t>ECF51BD9DE1C0150AFCB5FE63BB87D17</t>
  </si>
  <si>
    <t>9105D7E1B9337E183154DA133AA3EB00</t>
  </si>
  <si>
    <t>015EA7E394A139DE274B8822FDE09EF8</t>
  </si>
  <si>
    <t>4D1A36DE4A24BC30B769D072DB26D427</t>
  </si>
  <si>
    <t>E6B06688EC44C16443D7D67D8ADDEAB1</t>
  </si>
  <si>
    <t>A76642EECEE45A461ECC93BFF88A3EB0</t>
  </si>
  <si>
    <t>C90169CAB3B7B30DE8F730BDDB0E1820</t>
  </si>
  <si>
    <t>94AAED4337D1E267458BA8A029D52E6E</t>
  </si>
  <si>
    <t>0D35DD275D3E3F6B85D2025EF86F27BB</t>
  </si>
  <si>
    <t>744639D8A3D1B19C3832CDA337163C45</t>
  </si>
  <si>
    <t>7C8517B577B9DC668F8E7CD3F84DDEF8</t>
  </si>
  <si>
    <t>E07699620A86362CC8F3A97401E9027C</t>
  </si>
  <si>
    <t>A8C7D7492B8864E982860FCC85BBE4A6</t>
  </si>
  <si>
    <t>C925895ACFF100AF7B75C77C62FA495B</t>
  </si>
  <si>
    <t>43FC08AD22BFF9D51B722F8B67E571D5</t>
  </si>
  <si>
    <t>D4D6A3C4B69BDC5D49410B71E3C2462D</t>
  </si>
  <si>
    <t>CAEE5FAF11B0FF3E5A601F485D48F59D</t>
  </si>
  <si>
    <t>B05A50B2A4BACA299011255D3F3034A3</t>
  </si>
  <si>
    <t>1AD39F789FE7486B83FB06ED6DF2235C</t>
  </si>
  <si>
    <t>F49C0E6DAF08BD15C68BA6CB486C49A3</t>
  </si>
  <si>
    <t>C8E2AFED9554D84BC6F8B4A1434FFBF5</t>
  </si>
  <si>
    <t>8435C97526E621B0FF2FC8672F80F643</t>
  </si>
  <si>
    <t>08F1088C047E7F884DA81D1DD3D94F01</t>
  </si>
  <si>
    <t>EEA03BB4D7E8AB29AA05434DB14112F4</t>
  </si>
  <si>
    <t>B29EBF136A9C104EBF0A72BF09A6724F</t>
  </si>
  <si>
    <t>98E1C286075549B853E9191A87D8C4EC</t>
  </si>
  <si>
    <t>92D41601059B4D5E4FD1A88DBAC6BDE3</t>
  </si>
  <si>
    <t>C56A0E711979783B1408BD99365BCCA4</t>
  </si>
  <si>
    <t>CE93812C9CA41A41D025114F7522E34A</t>
  </si>
  <si>
    <t>578C7D6DF79516D8D401F844E45A6AAE</t>
  </si>
  <si>
    <t>3D4BE5B725E8803A4EB69B84988725FF</t>
  </si>
  <si>
    <t>E8566FA287F066CD7804DE4DBCC54481</t>
  </si>
  <si>
    <t>50A412BD418B840EFA29881624F0E859</t>
  </si>
  <si>
    <t>CAEB578AC28B69A04B24616822AD88C2</t>
  </si>
  <si>
    <t>744687B3CD6B534FF34DCD1A1EA1C0C9</t>
  </si>
  <si>
    <t>8AB6851DB7CE2A590CE9D31023657116</t>
  </si>
  <si>
    <t>877E9B499FD40683ED2B4427158F829A</t>
  </si>
  <si>
    <t>F2CC3FC43E03A0A74C8E7653B09AFFA6</t>
  </si>
  <si>
    <t>9BDE1E771DA431851763DADF657AFC60</t>
  </si>
  <si>
    <t>B42ABD855E3C2B2AAA1D988327D7F426</t>
  </si>
  <si>
    <t>6BCF5CD7C4BB681160BBA44D6CFBF669</t>
  </si>
  <si>
    <t>3B78DC14E1B1C4417D570BC5FBE4628A</t>
  </si>
  <si>
    <t>34110BB3CC2822594E0C5A2594AEE243</t>
  </si>
  <si>
    <t>5E4C438EE5FF1D7CE8D9AD656D2C4581</t>
  </si>
  <si>
    <t>441B34113CF6A4F23D98D31910ECA3B7</t>
  </si>
  <si>
    <t>7AE60012EB98BD40B814FE0690DB2DB6</t>
  </si>
  <si>
    <t>D9A80F3577B3AE6D36C5563F31CC89F4</t>
  </si>
  <si>
    <t>C521C62B16BFC59BE37A9748B9D5F105</t>
  </si>
  <si>
    <t>90515465E0AB8058BAFFDC28544DB2B5</t>
  </si>
  <si>
    <t>9446AAB30C0447C1613F45727B8F48BA</t>
  </si>
  <si>
    <t>5350C1212C323A813C21F643FE6173EC</t>
  </si>
  <si>
    <t>2ECC19D618974DD2DBE68628EC5946BF</t>
  </si>
  <si>
    <t>8276F3031A0EA0CF2D53FE9D24EA1EB3</t>
  </si>
  <si>
    <t>1583B82530C841F84D24B5238DC64EFB</t>
  </si>
  <si>
    <t>170A8365E91B41D159CB3CA48B75CBB8</t>
  </si>
  <si>
    <t>2DA7CFB90DD3D1B5857BA4B6C38B078E</t>
  </si>
  <si>
    <t>B5C0F4FA0BE32F13A3CC7824AAEF07B0</t>
  </si>
  <si>
    <t>7D27A65D9FF32A11BC50DF9628C05433</t>
  </si>
  <si>
    <t>19BEB676ECFD1CA37416369013602450</t>
  </si>
  <si>
    <t>D8444861F30773DE60DEAE01A89F17B0</t>
  </si>
  <si>
    <t>7BFF7320EBC552DD5A0D97530722A52A</t>
  </si>
  <si>
    <t>489DC76E105E3692DE61615BC259E9C8</t>
  </si>
  <si>
    <t>3E56350D38837E0A09D250C12A050EA1</t>
  </si>
  <si>
    <t>0717C68E3068FB7D5763BD31BD267A80</t>
  </si>
  <si>
    <t>AA6EFD0676E7A78D45D75E67A7B70393</t>
  </si>
  <si>
    <t>E6C07A755BDBC59DB6485B2011BB14C8</t>
  </si>
  <si>
    <t>D8CE3027167B47585D32659AA8550718</t>
  </si>
  <si>
    <t>95DEEA60DBE65B239EAFB27947B60378</t>
  </si>
  <si>
    <t>12634F76124572AA0185802409F02DD4</t>
  </si>
  <si>
    <t>24942E0C376288F31313B1AEF179CF35</t>
  </si>
  <si>
    <t>AE143BBC1B073EA591760F00DD5F572B</t>
  </si>
  <si>
    <t>F479A06B67D50D5EAC181AAE5B01AA3C</t>
  </si>
  <si>
    <t>690AFA79115F98B307DCCE10679E4816</t>
  </si>
  <si>
    <t>72C8D27C4C2E9CB1B6E253C57BE7D480</t>
  </si>
  <si>
    <t>47B1F39838B42ACCC50D61BDE168DE60</t>
  </si>
  <si>
    <t>CE5654F3E6E9338E0A186A8F57FE0B17</t>
  </si>
  <si>
    <t>E4862760069CCE1EB05FEA2933D31C69</t>
  </si>
  <si>
    <t>8419DEA25BD180AFACCC1A7B1664288B</t>
  </si>
  <si>
    <t>C11C22251772AE666EEB8FBA26F28A69</t>
  </si>
  <si>
    <t>509D17F0EA82B219B0868D5DA14192AE</t>
  </si>
  <si>
    <t>F51BE30A20788A50DDFD9FD400A8A464</t>
  </si>
  <si>
    <t>9059F6F52DF138B16923FAB73CAFE92A</t>
  </si>
  <si>
    <t>4AFC95BA16485B669BDCACC13840DC67</t>
  </si>
  <si>
    <t>1A1FD6CBB53EF462C10006534C849EA1</t>
  </si>
  <si>
    <t>E3659899B243067B74F10CC1613528BB</t>
  </si>
  <si>
    <t>743EB42298FC7601500CE813EFB56F9C</t>
  </si>
  <si>
    <t>691061476E941CF5AC28E396BF070877</t>
  </si>
  <si>
    <t>7FC6FEAF322FE2BCD155EEC55D3102A9</t>
  </si>
  <si>
    <t>A853E14D3375182E2B8DA132F7C034CF</t>
  </si>
  <si>
    <t>4554E86C1038AEC8CCB14EEDA13D26B7</t>
  </si>
  <si>
    <t>C848F27A57CCC26EAE07CDD7905DDEE7</t>
  </si>
  <si>
    <t>92C9CA2D09E5250A47B83E0BCB33CA01</t>
  </si>
  <si>
    <t>DD2EBBBC700872B39A4070E10E9CB5F0</t>
  </si>
  <si>
    <t>A47EEBF313CD9DFC384BB57DBF0AADD3</t>
  </si>
  <si>
    <t>63DF1DAD478733DE16E4B9F95B79CB12</t>
  </si>
  <si>
    <t>0296BE78766D1C0F138935836B70B94A</t>
  </si>
  <si>
    <t>0F4B08AE97F55BF573A776954155128D</t>
  </si>
  <si>
    <t>246B25A18FFEAA82274EF50CC53E306A</t>
  </si>
  <si>
    <t>0C2B9CEE8BE464828ED6FDB521D36E9B</t>
  </si>
  <si>
    <t>088B05719369BFAB0B1747598F49C649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</si>
  <si>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</si>
  <si>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</si>
  <si>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</si>
  <si>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</si>
  <si>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</si>
  <si>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</si>
  <si>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</si>
  <si>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</si>
  <si>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</si>
  <si>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</si>
  <si>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59D213A9657979C3EBF9E128E3D7F1EC</t>
  </si>
  <si>
    <t>Apoyo Economico</t>
  </si>
  <si>
    <t>850EEC97F47DE4E9DBA96188385CE994</t>
  </si>
  <si>
    <t>645F27175E7D99B93AB28636B85CD8E3</t>
  </si>
  <si>
    <t>D04CE3AD5E0E5AE453BE702F14CDBF46</t>
  </si>
  <si>
    <t>3B62E4AD2429265F4F15EC0212B26B9F</t>
  </si>
  <si>
    <t>25CAFAF8F76A3F79850E3CFE8EB34835</t>
  </si>
  <si>
    <t>C2697F5832F75C251087FAF561B22DBB</t>
  </si>
  <si>
    <t>50A9A47C9B9CDFCF6FA96FA84112E9B2</t>
  </si>
  <si>
    <t>14F836830D7CA00D4627098EF009B4DE</t>
  </si>
  <si>
    <t>1141E214128583C4065EB26BE42C9BAE</t>
  </si>
  <si>
    <t>D7AB065CDF9531CF4724EF44AEFA11E7</t>
  </si>
  <si>
    <t>E959FC967CCA6D686748CC7BAEEA0EE5</t>
  </si>
  <si>
    <t>143CC96AE6F8A8A7E9AA245A5F8704EC</t>
  </si>
  <si>
    <t>14AEB90AB555F9764C50CCE8DB448194</t>
  </si>
  <si>
    <t>2CF39C2AD5E8B1CC2A4015152655A8FC</t>
  </si>
  <si>
    <t>BC5A200BA2F1FDF06172CFF54BC89462</t>
  </si>
  <si>
    <t>8766E1448283152854B524A3003A8ED7</t>
  </si>
  <si>
    <t>D04FEF49845C94F1C1983759F8D3B0F3</t>
  </si>
  <si>
    <t>8A644A9634B21438099ED8933E77D0B9</t>
  </si>
  <si>
    <t>FBFA47E572E1380585E0EF480F5F3C97</t>
  </si>
  <si>
    <t>5031E381C1E9353913FC92B7F42FD100</t>
  </si>
  <si>
    <t>9E1CA4210CC2B2CD60BFC7D39319637D</t>
  </si>
  <si>
    <t>56DD63141046ADAA20751E380505931C</t>
  </si>
  <si>
    <t>E0011A7CF4031139167C6C82AB95E9CA</t>
  </si>
  <si>
    <t>3AB3E4AFDD8FF548E1DE31AE84982552</t>
  </si>
  <si>
    <t>D5A99898B6CC0D0B9CB36F75DED62E61</t>
  </si>
  <si>
    <t>6367521F03B0440D255DBEDCF889FCD3</t>
  </si>
  <si>
    <t>74E098FE188F03175AA1B44CD6A7D1E6</t>
  </si>
  <si>
    <t>035DE988D4A7EEE102EC97F33384D6E3</t>
  </si>
  <si>
    <t>0EDC181217EB30719CD0EAC34F626276</t>
  </si>
  <si>
    <t>63CB21728BB0B0B629B71E22DB06A42A</t>
  </si>
  <si>
    <t>86BBAFE2E0230BB3B8CD984A9715F809</t>
  </si>
  <si>
    <t>D82C7E0D93EB2BD1A691DC2BAA687D4A</t>
  </si>
  <si>
    <t>BE36FC8F7A716A6DCAABF5EE960197ED</t>
  </si>
  <si>
    <t>D8D8E7C7E59E18ADC3C3BB0D76F94CE5</t>
  </si>
  <si>
    <t>F0CF9C4BC461366872515F5844EC684B</t>
  </si>
  <si>
    <t>27494C3366A9A527E29B87305C749446</t>
  </si>
  <si>
    <t>66A2EF05AE9BF641BEDA72A28E44B64E</t>
  </si>
  <si>
    <t>293060CBAD3DE4AA5E5E8905490C2864</t>
  </si>
  <si>
    <t>648F2D654B589429CEB42C2FBA2990AF</t>
  </si>
  <si>
    <t>872B582F81DA7892C23B771CF22028D3</t>
  </si>
  <si>
    <t>F28CBA1CABC58B7191E36FAA707A70F3</t>
  </si>
  <si>
    <t>C7FBBDF3640DBEAE2C7E9427F10DEAA9</t>
  </si>
  <si>
    <t>151354CFD4838EEFD8C9EFA8FE90B4BD</t>
  </si>
  <si>
    <t>28CFB59B22083364B2101256BCD04356</t>
  </si>
  <si>
    <t>F9021E9EF4D389ADD41865C479789F5F</t>
  </si>
  <si>
    <t>4044D61BDC98DD483146448A606055A1</t>
  </si>
  <si>
    <t>7FA96B7E58EB9CCAFB608B761C6544EF</t>
  </si>
  <si>
    <t>BAFA9326D49BC9D8DEE67E81AF67A76E</t>
  </si>
  <si>
    <t>7B97507801D0AEDBDB851B2C386C18FF</t>
  </si>
  <si>
    <t>C62AC523B0738B386095C8E08F378A41</t>
  </si>
  <si>
    <t>81131AFFAB8951803B256C22A7394474</t>
  </si>
  <si>
    <t>36F726EC7B2B3C0BB8161AA8BB369924</t>
  </si>
  <si>
    <t>EB56521101F03636653330B820DBD593</t>
  </si>
  <si>
    <t>DEF531632D7C89E1C3A31FC866F039BF</t>
  </si>
  <si>
    <t>56CB6544AEE5B25CA26CE615B44A2757</t>
  </si>
  <si>
    <t>D8C0AAEF4C3EC0A6416C26054F2B1D0E</t>
  </si>
  <si>
    <t>B17C4C11B246F8FCC67B49FD1A127D8B</t>
  </si>
  <si>
    <t>232E5E8420305ED99DAE2903A2AA62F2</t>
  </si>
  <si>
    <t>A71428967A5935B9B0ADFE13541EDE8C</t>
  </si>
  <si>
    <t>CEEF9498ECCA0566DA92FC6F2E452C95</t>
  </si>
  <si>
    <t>D97FDE998E3D893A8BF54B70AAD09117</t>
  </si>
  <si>
    <t>BCEB15FA322B376415212F567BFCEC02</t>
  </si>
  <si>
    <t>7534EABF75E45630C5CDA94F1D538793</t>
  </si>
  <si>
    <t>A357842B87CD160B5C68EBC0BE2E4318</t>
  </si>
  <si>
    <t>CFD9831D3D134C9B0AC137A5CAB6C666</t>
  </si>
  <si>
    <t>1B533183E0D89D61ABB041293E0CA878</t>
  </si>
  <si>
    <t>3FAC69BFB2C5827E334063666D0DB317</t>
  </si>
  <si>
    <t>5F0E02D1CD54976B5BD6D1C77B0A86B9</t>
  </si>
  <si>
    <t>66514F1700121A93CB24E8154DEB192D</t>
  </si>
  <si>
    <t>5CF41C92A9DD944886AC787CD9C8796E</t>
  </si>
  <si>
    <t>11226786635BD91534294E2C2EC43F0F</t>
  </si>
  <si>
    <t>30B25E9AA68FF7469E614556B967ACE0</t>
  </si>
  <si>
    <t>5501C9E0CE5C6D910228E0B5ECDAC5E4</t>
  </si>
  <si>
    <t>F4847B8134A4B959F3AC169569E8B90B</t>
  </si>
  <si>
    <t>57594454032499E4A37FAFC10B8F29B6</t>
  </si>
  <si>
    <t>FE6253D2D8F802693B754CA19814FB11</t>
  </si>
  <si>
    <t>D974C01F9153DD7DB3995443D5B7C70A</t>
  </si>
  <si>
    <t>A4C0ACBEBE31F613A069554EBB8F5A42</t>
  </si>
  <si>
    <t>6634E1434758070927B8DDDBD1C2A9F2</t>
  </si>
  <si>
    <t>A037A59C164AC2E7ADEA7477843D52A2</t>
  </si>
  <si>
    <t>242064A45DB55CB81819444133FE7EF7</t>
  </si>
  <si>
    <t>BDA7032382F86148E6B3B1AB1D3E56CF</t>
  </si>
  <si>
    <t>7C1BA1DEECDDD2A163B035D50792F601</t>
  </si>
  <si>
    <t>4BEF6FF57E8BB00401FBB679955955A2</t>
  </si>
  <si>
    <t>C9B0E80CE96E4953889F77CC871B9B35</t>
  </si>
  <si>
    <t>C196FA4351DFD6AC7BC2AA637F36EE47</t>
  </si>
  <si>
    <t>058BF52EF883B5B19F04CEE8802B9419</t>
  </si>
  <si>
    <t>203F15AF6DFCB789A6BCA24B5C195404</t>
  </si>
  <si>
    <t>D1ED49BF857C200D5036791C437901E3</t>
  </si>
  <si>
    <t>E038DCD5AF867138A0DF83E89975F8F8</t>
  </si>
  <si>
    <t>801EFA571AC858B1D27F636761223A0F</t>
  </si>
  <si>
    <t>CBAFEF2C9FD6DF92C3A88AE330983F3B</t>
  </si>
  <si>
    <t>AC38D5BBB2CFBE63F4A0A6762D78E16E</t>
  </si>
  <si>
    <t>4588C19F4F0AADF6B051DB500B81B9D5</t>
  </si>
  <si>
    <t>D80BA4E395F94830509E4924740425CF</t>
  </si>
  <si>
    <t>647D0CDE6C7759264881AA5E1BF6DFD0</t>
  </si>
  <si>
    <t>7641994C02698FC372F81A2BC54674D9</t>
  </si>
  <si>
    <t>14F6B28ED8FAFAEAC4CB26DC922DE74C</t>
  </si>
  <si>
    <t>F20E80BDB71B21B1FB5275F70D1B736E</t>
  </si>
  <si>
    <t>D208B5A6081B805D3952E73B097DF8DE</t>
  </si>
  <si>
    <t>8B042DB7EF1BE3D5AD60A90AF6C9060B</t>
  </si>
  <si>
    <t>CD61751E8EE441ED4B69061F85FE07E0</t>
  </si>
  <si>
    <t>598A3292F490291202146B9C90D8189E</t>
  </si>
  <si>
    <t>35ADA3B50F89A936BE8D5DE894620B3E</t>
  </si>
  <si>
    <t>A4C2F9B27424375BB51B865FADD8C833</t>
  </si>
  <si>
    <t>26919D44B562DA411FD4E3AEEA537DD2</t>
  </si>
  <si>
    <t>0BE71166EA10EF6659ECA2AC1006C2BA</t>
  </si>
  <si>
    <t>40FDE27CD246824C94BD641F6238D6A0</t>
  </si>
  <si>
    <t>CB27AAA02E2D50F36CBADEC1319B550F</t>
  </si>
  <si>
    <t>4B9567E99D9013084AFF361E00E165A4</t>
  </si>
  <si>
    <t>1E49BC6322CC7DE9CF88BD918EDA2383</t>
  </si>
  <si>
    <t>F82E491E50B46B5DDAC721BF1A7BEAE6</t>
  </si>
  <si>
    <t>A67B8DBBBFD561457771ABFF949A98A6</t>
  </si>
  <si>
    <t>377C711540CF1692A323A94DA6E411E5</t>
  </si>
  <si>
    <t>6C2B05DAD15B04F88640F954DF7C9379</t>
  </si>
  <si>
    <t>327AAE9B2315DE64E1CBF136A0A6DB34</t>
  </si>
  <si>
    <t>533A6832F35F6FBE24C158EC5FAFB932</t>
  </si>
  <si>
    <t>0B83B72F8D7BDFFA975FB1C33641F91C</t>
  </si>
  <si>
    <t>D8C7893EF27B959DD57A83E115F5A362</t>
  </si>
  <si>
    <t>E984A2CEA83031F1D13D04B57A540A55</t>
  </si>
  <si>
    <t>18DD204838A06C92829DA331E3EE80D8</t>
  </si>
  <si>
    <t>3968CE8923DA479E7C1A55E8887C3825</t>
  </si>
  <si>
    <t>E0E22DFB47D2FD0CE30ACDDD69E67B1C</t>
  </si>
  <si>
    <t>8D1400C5DBDBA25608EAED83B730922E</t>
  </si>
  <si>
    <t>8C9C8BB7A83E98C20EE085F014FCD841</t>
  </si>
  <si>
    <t>94F129C65CAA12582302C7BE62BD434D</t>
  </si>
  <si>
    <t>72F70902D72409DEF546C420046CA428</t>
  </si>
  <si>
    <t>84F6736913BDA34CFA58E49F14D1C7A4</t>
  </si>
  <si>
    <t>6FEF991DDEBA30CD938A0D11AD2B7038</t>
  </si>
  <si>
    <t>F505C0ACB1F4F206B3022B796ECFEBD9</t>
  </si>
  <si>
    <t>0F5E349D12B58C1617C7B8359B0BEB42</t>
  </si>
  <si>
    <t>82DC31E5B6ED842A6ABF04AC35418237</t>
  </si>
  <si>
    <t>A9CD4EA7DC6B2D4143D2477974EA196B</t>
  </si>
  <si>
    <t>760FD4843D055777CAC5651C8E76B23D</t>
  </si>
  <si>
    <t>8D0D523A45986973AC66DF2697FA0077</t>
  </si>
  <si>
    <t>3E00A46346328724B386E076C31C28A7</t>
  </si>
  <si>
    <t>0CC6A14E593437BCF5C439F42F63E018</t>
  </si>
  <si>
    <t>68474733BA16A83E48C8E30597B38406</t>
  </si>
  <si>
    <t>01A4FC8D67B1BABEC21250E39D64ACD7</t>
  </si>
  <si>
    <t>6DE95B72DB5CB0AF0A1F96AB81F63203</t>
  </si>
  <si>
    <t>5CFC6F4B81DD1DDB3316BBF6E236F21E</t>
  </si>
  <si>
    <t>91B6ECC161017D582BC58FCD6EE8B410</t>
  </si>
  <si>
    <t>98998A3BDA30A5BD1A7A3284740E3DCB</t>
  </si>
  <si>
    <t>0E34D10ABF59021BF9E0EBA8F6D5DCC5</t>
  </si>
  <si>
    <t>3CBC0039EEB431CA436B7E1E14113ADA</t>
  </si>
  <si>
    <t>BE14E93D73B017A78DC3903EAE9F904A</t>
  </si>
  <si>
    <t>C54DF4F45AA35B8D0B173157324BB292</t>
  </si>
  <si>
    <t>721EF023969CEAE78D3445D2366FD31B</t>
  </si>
  <si>
    <t>657A598F601337889A56F97799ABAC54</t>
  </si>
  <si>
    <t>B918809D68CD58497E746E574D8A7F68</t>
  </si>
  <si>
    <t>568A4B414FD90C64103D2A6D0C336CDA</t>
  </si>
  <si>
    <t>EF5D2889B89E3D1155D079BA9D53A61D</t>
  </si>
  <si>
    <t>244C393B97C952C45821F92323836EA7</t>
  </si>
  <si>
    <t>3688CC6A2D96DBA949A656C85E918BA1</t>
  </si>
  <si>
    <t>26729463B1C5D13377224A9416A44121</t>
  </si>
  <si>
    <t>CED0064FF39437C38EB7F216A2B07D8C</t>
  </si>
  <si>
    <t>0D148D075C851E45D696CCB2A19817C4</t>
  </si>
  <si>
    <t>C8519D0913BA435B63FA70B0F14A2BDB</t>
  </si>
  <si>
    <t>E2255744D132F182421D89CD8A1E4367</t>
  </si>
  <si>
    <t>E492F106BAD276A05ADAE77740BA88FC</t>
  </si>
  <si>
    <t>F9FD31B0805B02AFF0598A485859E199</t>
  </si>
  <si>
    <t>D95FBF93811B9670256B2F5D109BD1FE</t>
  </si>
  <si>
    <t>45A0FA9ABCC483B0BD11EF193E46FF18</t>
  </si>
  <si>
    <t>CAEEA7FD97C502D4DF6162FCA27D5CD5</t>
  </si>
  <si>
    <t>2684D717A2C7AE390A7B141C58CF0B71</t>
  </si>
  <si>
    <t>4BD7A205D1093669225F255BC7AEB937</t>
  </si>
  <si>
    <t>82029F8B2B49D2D7395D358FDE118805</t>
  </si>
  <si>
    <t>7E016342B684CFFCECC7AF6F3CB226BA</t>
  </si>
  <si>
    <t>976FAAC213E25B2D91A613A2C90CE26C</t>
  </si>
  <si>
    <t>ACC57F3BEEFC82F1F214392133886170</t>
  </si>
  <si>
    <t>0C48428632585EAA1AD7E5D6F4126D98</t>
  </si>
  <si>
    <t>323405E877881FDA9C6EFE2874C69F62</t>
  </si>
  <si>
    <t>49C4A6C0762479A94BA1E26DCE123650</t>
  </si>
  <si>
    <t>477B91F956E2B5CEBC41C3B284F5D989</t>
  </si>
  <si>
    <t>06A6D4FAD2114620074D9AA644BD8CEF</t>
  </si>
  <si>
    <t>076B07E651676EA250B3E6AC74D892FA</t>
  </si>
  <si>
    <t>0B19A55ECD7AE0B0922BC459FD955163</t>
  </si>
  <si>
    <t>6234520D938350721CF6B813E839EF7B</t>
  </si>
  <si>
    <t>374D240E8E4D149B8D3F3568456FA3EE</t>
  </si>
  <si>
    <t>B6623D54D58990E081D35B51E2DF23C7</t>
  </si>
  <si>
    <t>C01B15FD0E967488348DCAF909EAFAA2</t>
  </si>
  <si>
    <t>0687D6F8BD9FA060542562AF1CC0D01B</t>
  </si>
  <si>
    <t>229EAD08D3A6A511BDF696D8F1F67A01</t>
  </si>
  <si>
    <t>A9CD7CDB506978CCE42DB454105456B1</t>
  </si>
  <si>
    <t>65DDC63A389C860CD54D779F07AE183D</t>
  </si>
  <si>
    <t>2CC22CCA3B3EB166BD3631D2A2037852</t>
  </si>
  <si>
    <t>60008665EE7D5D70F38C5E0EBF2D4382</t>
  </si>
  <si>
    <t>B96EC69090A2326E28DDF0C23646CE34</t>
  </si>
  <si>
    <t>C9B1123889379DB6107A6AF01CEFB6F0</t>
  </si>
  <si>
    <t>BFA7F7D42892307ABFC7BDAC3233F7A0</t>
  </si>
  <si>
    <t>80E09B961EECF88D3A83EB6E0677A56F</t>
  </si>
  <si>
    <t>3D9D83EE245CD16002026A67884D37F4</t>
  </si>
  <si>
    <t>852CC4DF780B41BA4C9FD58A3957B8EE</t>
  </si>
  <si>
    <t>763A03BC12FC80C567DC6199A9C3B0E6</t>
  </si>
  <si>
    <t>61EEB174579D86776B82DD4692165EA2</t>
  </si>
  <si>
    <t>6012D113695277686EC7180965889A95</t>
  </si>
  <si>
    <t>0D3BB977A85411D54AED9B3C78B6EFE1</t>
  </si>
  <si>
    <t>915B5B01322E5CE3964FD89B3D5D818E</t>
  </si>
  <si>
    <t>9AED3552037322CD12EE0CF9F6D5662D</t>
  </si>
  <si>
    <t>C0EACC10220433E8C712DE8ACF217205</t>
  </si>
  <si>
    <t>43D94253B3B21939B39F32B63230A9B3</t>
  </si>
  <si>
    <t>F3643834609F8DDBF4BEEB8477052555</t>
  </si>
  <si>
    <t>E15526F03D2F05EB380C9E3AD3AB6ABC</t>
  </si>
  <si>
    <t>1D9626009B4C2814C0C64ACC74BD359E</t>
  </si>
  <si>
    <t>AF8CD2FB733CE5655190AB5D42D7F391</t>
  </si>
  <si>
    <t>136276BD1C417D6BFDF6609D9DB4808F</t>
  </si>
  <si>
    <t>256A1020CC2A6074773B101334C59966</t>
  </si>
  <si>
    <t>0E8DF58C9E90FE251FECF66381DAAACF</t>
  </si>
  <si>
    <t>69A3BCC145D0F92CA8F73845B56B7AD1</t>
  </si>
  <si>
    <t>8A77D963D6816E6C716A872A2AE5938C</t>
  </si>
  <si>
    <t>CF4F40B6B42C43941BCBA85992D70ABF</t>
  </si>
  <si>
    <t>7E6B3EFB14B205E74CED0B658AFAE28A</t>
  </si>
  <si>
    <t>15EC9D95194A53370E250830EC2CC74C</t>
  </si>
  <si>
    <t>6D53DBCA2BEC4E2D695EF4F2CB41FC1E</t>
  </si>
  <si>
    <t>20247BD5974C211A2A877898757C6762</t>
  </si>
  <si>
    <t>5542E72086CBC8854B005E8F10719DF4</t>
  </si>
  <si>
    <t>05765D470F7E882033619080897B3558</t>
  </si>
  <si>
    <t>A725D72E1A29F2613C49AFABF7503C1F</t>
  </si>
  <si>
    <t>B4F2BD76C2293306C9C7543E6BE4A28E</t>
  </si>
  <si>
    <t>94D6AB37A284A3780A823199F2A5A766</t>
  </si>
  <si>
    <t>054325254D255246A31BB15281A61363</t>
  </si>
  <si>
    <t>E5C9EB3074C947648028D8F10265DDAF</t>
  </si>
  <si>
    <t>E87B877BEA9B780D11E4F72BF33AE019</t>
  </si>
  <si>
    <t>3691C19504220F0507F264200F572243</t>
  </si>
  <si>
    <t>DEA18656F21D07FB886E2ED55AA3D3F8</t>
  </si>
  <si>
    <t>E6E1CE5CEA2D68FCE9A2832A431268B2</t>
  </si>
  <si>
    <t>96583EC2166AC5BB2D909880B1A2A478</t>
  </si>
  <si>
    <t>C3671CD1F23DED16D54416E710631FA2</t>
  </si>
  <si>
    <t>174F3D5FFAABF7F86E8E19A7ACFB40AC</t>
  </si>
  <si>
    <t>4FB80DEA7AF384F7B895552191B5B8E2</t>
  </si>
  <si>
    <t>A93BBF33B9EA71AC6EE36CF0A87DBA92</t>
  </si>
  <si>
    <t>DF5FC7950E8C858C40787B9E19C035CA</t>
  </si>
  <si>
    <t>A0E0210005C3ED6826B51D0C3DC759D9</t>
  </si>
  <si>
    <t>56231C5EABB3F4D1F83C4C80A8580E16</t>
  </si>
  <si>
    <t>AA6A14B7DB0517347A02EA02CEDAD6B7</t>
  </si>
  <si>
    <t>B98FCB0C1AD13D7180F6F1292F020C49</t>
  </si>
  <si>
    <t>62FFDE137C94D9753A845D20D8941299</t>
  </si>
  <si>
    <t>49EF00BACA70EC14F775C12819380D2A</t>
  </si>
  <si>
    <t>C41E1733186C4E3C6EC83AFB33A03078</t>
  </si>
  <si>
    <t>9BFB0119FC01040D52CD8E2306BC7B64</t>
  </si>
  <si>
    <t>F6420EEA9A1C8DA84ED7F8352C40E0A5</t>
  </si>
  <si>
    <t>458D9401CA5453A882B4D03317FDDD54</t>
  </si>
  <si>
    <t>F3E58DC9682B8727E35412B2B39FC09E</t>
  </si>
  <si>
    <t>24FB52A389EFE730CC6F1419AD49BC02</t>
  </si>
  <si>
    <t>E1E1D85681DDC12B8C247B9BDE1D45E5</t>
  </si>
  <si>
    <t>115ECE807CB7D8A6A2ED91B56F876601</t>
  </si>
  <si>
    <t>2526D4623F2D743145D217FD7D790F22</t>
  </si>
  <si>
    <t>48C7D7C227361BB0923BBD7F50933F99</t>
  </si>
  <si>
    <t>EBD89E6498CD03A75F5F4D86C02325DE</t>
  </si>
  <si>
    <t>F390D9AC2885DD1BD40A4B9AC147A2A0</t>
  </si>
  <si>
    <t>C61C72300BE9820D81D5AA98F49B3B7C</t>
  </si>
  <si>
    <t>E662009AC265AC19DD0530D466F450C5</t>
  </si>
  <si>
    <t>A1F49F4BBDCBD6F37F52209100E82462</t>
  </si>
  <si>
    <t>0269B8F8A884D59A38EDFBE9EB3AD35C</t>
  </si>
  <si>
    <t>12003E8478B590D8F93CD5C8CD7CB39F</t>
  </si>
  <si>
    <t>E2CF5AD1520CA8F417F2636FD8733975</t>
  </si>
  <si>
    <t>5309A5A3F19E8BAF3184FB30EB8421EA</t>
  </si>
  <si>
    <t>6C2C2ADF2D44F83F48AECF3938B79957</t>
  </si>
  <si>
    <t>F06BAB6A44B4D34330075D9196F42339</t>
  </si>
  <si>
    <t>CE4748B058FCABEFABC083BC439A879E</t>
  </si>
  <si>
    <t>23C9C31B9ED2CB2CE4DCF15B6FF426C5</t>
  </si>
  <si>
    <t>A9D87172BD754EBF28523795C938148D</t>
  </si>
  <si>
    <t>3584628D51233BB315F0BEB1DA3C27EF</t>
  </si>
  <si>
    <t>0C6EE0176438029E8791A60B4D792F22</t>
  </si>
  <si>
    <t>2AC26D92A711AC63C68969C7827B48A9</t>
  </si>
  <si>
    <t>B3682630E4A92F2D234FA6C3FCF38EB2</t>
  </si>
  <si>
    <t>BC0A8692E9134D4DC601CA05BD265B3B</t>
  </si>
  <si>
    <t>87129A777F1375B390DE54F60BD02E7E</t>
  </si>
  <si>
    <t>3EB2E20B13960114BBBB740861678A51</t>
  </si>
  <si>
    <t>F3408B96D0B1287B10F180C73F37F49D</t>
  </si>
  <si>
    <t>DB420DEAA8F865C4474B2871ED96C970</t>
  </si>
  <si>
    <t>7DB47D55F836ECF7DE704436392BABC0</t>
  </si>
  <si>
    <t>9E2C2C4CA0C385D3353AA48792982C7C</t>
  </si>
  <si>
    <t>1BA1B6483EF02461A9BCA6EA210EC648</t>
  </si>
  <si>
    <t>8DB6971A92077EB17EE3B437A4335BBE</t>
  </si>
  <si>
    <t>4AB0859C581EBE79FB4F0F6F67FC487E</t>
  </si>
  <si>
    <t>7899454F0B1685D7E4F8B80495147C48</t>
  </si>
  <si>
    <t>24C245A5B495B878360D8F1DBD2A4A3E</t>
  </si>
  <si>
    <t>84A6C1770561EA03ECAAD57C396ACC3D</t>
  </si>
  <si>
    <t>1E5DF7C9118DB8928F958DF70F11C024</t>
  </si>
  <si>
    <t>71E02620CF335741883C910176AE8821</t>
  </si>
  <si>
    <t>526C4D2B4E202C161E745CC57D60164D</t>
  </si>
  <si>
    <t>A11226A8AF88611F66F4027CFF982AE9</t>
  </si>
  <si>
    <t>9517E2D78A49A9BCF5861E1F81BD5912</t>
  </si>
  <si>
    <t>9FA9863B2598648E5A2E505352C564AF</t>
  </si>
  <si>
    <t>A1DAE343B8C1D821C9B030E8ECC00A5A</t>
  </si>
  <si>
    <t>1BA83789D17A39C7B8698CC26E59CC86</t>
  </si>
  <si>
    <t>6505DC4606B42F3A7F5E8274381FAA25</t>
  </si>
  <si>
    <t>8ED810621841CFCBE0992E098FD9317B</t>
  </si>
  <si>
    <t>CCFB10BD674E70D01D6E10EE11EE934E</t>
  </si>
  <si>
    <t>2EA63846AB6E1C720B135B6220BCAAE9</t>
  </si>
  <si>
    <t>CD80F98C7826C91D7DD22C68DF70B97C</t>
  </si>
  <si>
    <t>442DCDFAABFA8F26901CAFA2ED39E780</t>
  </si>
  <si>
    <t>8C1B0A83F5AD67C1404220678B29C268</t>
  </si>
  <si>
    <t>D8FBCB901B6A0A5C978C018AE3241213</t>
  </si>
  <si>
    <t>661C4343352013458E2B878B2DFD59C4</t>
  </si>
  <si>
    <t>523DA23C2B70752A9651889DBF8014D1</t>
  </si>
  <si>
    <t>AA1980DA66ED109E1632FAEB4F6726B7</t>
  </si>
  <si>
    <t>831D9A0BE4C9C705EC973B6EC3AEC98F</t>
  </si>
  <si>
    <t>55D0884747CCF6D61D7B1681D14D96C8</t>
  </si>
  <si>
    <t>35D71B1D1C4BCD21340FCAC4C43954C9</t>
  </si>
  <si>
    <t>CDA04AE5B486089852453CD5538A11D1</t>
  </si>
  <si>
    <t>DE7D3A272F08131518381C9804D0964E</t>
  </si>
  <si>
    <t>7103D0E809614817B8CD6BF0A416E81A</t>
  </si>
  <si>
    <t>FEB437687ED840A0230CD592C9528A71</t>
  </si>
  <si>
    <t>4F5E7C981D4FB64E0354F4166305038F</t>
  </si>
  <si>
    <t>07A36FF3260152C27ABC71B05DE92730</t>
  </si>
  <si>
    <t>ADD6A1C2D485E83C41A28C6592F9B6F6</t>
  </si>
  <si>
    <t>D246FD5B9A1955A4DB9B26B265618F19</t>
  </si>
  <si>
    <t>69B8B55EDBAD148A8BC732E1163E2A25</t>
  </si>
  <si>
    <t>71830A6C07D79C343398FE612598CC26</t>
  </si>
  <si>
    <t>D05BDE87261936091B1AE4152BA0A064</t>
  </si>
  <si>
    <t>86E885962FD25318215B2082AB0DAC86</t>
  </si>
  <si>
    <t>2AA3F717CDBB882BEF96DDA39FF9FF26</t>
  </si>
  <si>
    <t>4958430AB75A3865560793FE11FC70B9</t>
  </si>
  <si>
    <t>BBD02D3E00D7437A0C49970355B107CA</t>
  </si>
  <si>
    <t>9873123A2ADA82766C53FF09E1E35AD1</t>
  </si>
  <si>
    <t>C0C6C41E0565133A59180CFCC8F3D6E9</t>
  </si>
  <si>
    <t>627113CC0DFF4DAFC4818D2ADB86FF8B</t>
  </si>
  <si>
    <t>FCA6E6E2EEA6C09C339294D8DF0C3851</t>
  </si>
  <si>
    <t>12D2F8F52C4FB611AE33275E9929AF39</t>
  </si>
  <si>
    <t>B8AA07C8927EB311ABFBEE59AB7F5D94</t>
  </si>
  <si>
    <t>B57F64EA78FCCD9E7E3E67C317889CE1</t>
  </si>
  <si>
    <t>DBC89EA2C6FEBFDE873F2A8F3795DAAD</t>
  </si>
  <si>
    <t>CD82664D69751A1E9C474C01C2D97117</t>
  </si>
  <si>
    <t>185A927F49D0DBDA19EB3E7F595FD24E</t>
  </si>
  <si>
    <t>BB6E295B057AA55EF9305535A3400F34</t>
  </si>
  <si>
    <t>494F0A8DE474DA3A6418DC907D83DC14</t>
  </si>
  <si>
    <t>361611625A3E4C8E38691000014B45FE</t>
  </si>
  <si>
    <t>03083645C315E0AB227BC43009025F3A</t>
  </si>
  <si>
    <t>4858B52B6EB2D25BABF4B7A6CDAD7057</t>
  </si>
  <si>
    <t>52EEFFC218D6FD544C1B935A96246204</t>
  </si>
  <si>
    <t>6F887195CC44683B877203C8D4E7610E</t>
  </si>
  <si>
    <t>FAACC83E0C3DE4550020FF4240BB32FC</t>
  </si>
  <si>
    <t>2AEC07790ED29A700A6D04B2C20473DD</t>
  </si>
  <si>
    <t>98C2BF4948A41DA270D4E10B9D82C9F3</t>
  </si>
  <si>
    <t>5C496F6735D0C1E679C5040C653CC550</t>
  </si>
  <si>
    <t>4AF4BE27598DDFE0A13C1FB2DFF404CF</t>
  </si>
  <si>
    <t>C8AC67D266B0DA39C146D65914CFDB2D</t>
  </si>
  <si>
    <t>5C611CC4759DDB0000905674F4E0E51A</t>
  </si>
  <si>
    <t>42B5B2B1DA45E65E6FB025CE4C9F624E</t>
  </si>
  <si>
    <t>A712DBDC1859E87865A04C92B8824712</t>
  </si>
  <si>
    <t>1A0A62A7FD9B49AA8F93C446DBD9E741</t>
  </si>
  <si>
    <t>C351674DD1D87A32D9DC0DB043A9FF3B</t>
  </si>
  <si>
    <t>F8302129F1D6B5EDE81B0C0B1ABEFE13</t>
  </si>
  <si>
    <t>29D85AC356FCC01B4902DCC0ED6C7D1D</t>
  </si>
  <si>
    <t>225AA9D560E5067EAD4EC58860291BF7</t>
  </si>
  <si>
    <t>EC7972F5196C45DCE455A8B1539045C8</t>
  </si>
  <si>
    <t>02ADB36CF4B37C1964A10923723C06DB</t>
  </si>
  <si>
    <t>510773E291F4C252C5BFA2ED844E18B1</t>
  </si>
  <si>
    <t>714BAB3182AFDC201093B9FCF36E6F3E</t>
  </si>
  <si>
    <t>A91C5A450B43DB6255FEC80FAD7080CC</t>
  </si>
  <si>
    <t>830504DFAD7C0FF8490F60C4FCB8FC95</t>
  </si>
  <si>
    <t>665E1D7662C9B3D20FA0855F3AA31B75</t>
  </si>
  <si>
    <t>C5AE17D2979A316200E3DB9253150986</t>
  </si>
  <si>
    <t>DCBAB2C913D4ED542423360FA021F5B2</t>
  </si>
  <si>
    <t>18A9008F963DC1E76525C3D057607642</t>
  </si>
  <si>
    <t>1E9A47001EC3F326C2B21EB01C4B2C3D</t>
  </si>
  <si>
    <t>3F93C841D909DA3E0C4F8535108C24BF</t>
  </si>
  <si>
    <t>FC7D0439C76E7F47215ECE8B86A8CC01</t>
  </si>
  <si>
    <t>C2268E1ECA3BCEAF64C1C871BB9D7A5F</t>
  </si>
  <si>
    <t>6908ACF5FAEBBE1A370B46827316E081</t>
  </si>
  <si>
    <t>5433F703760B92BF24C783194D42AB67</t>
  </si>
  <si>
    <t>CC4AD3AAED12F95BDD1E7B22167D09B8</t>
  </si>
  <si>
    <t>BA8391F8987C52374090F21BAC515F83</t>
  </si>
  <si>
    <t>220B3F97FE83AB69E8732EBB3450A74B</t>
  </si>
  <si>
    <t>9670C10D710D2115FD8E8E2CD233D91C</t>
  </si>
  <si>
    <t>E7D20C30DDD60215653E8E8B1A052660</t>
  </si>
  <si>
    <t>A0A79521227299E1B87E6E1C47ACFD24</t>
  </si>
  <si>
    <t>5A9A9C53DBB8195C529CEAF2D13BA500</t>
  </si>
  <si>
    <t>794CF873E0221A3EA698DA962C9D1AF0</t>
  </si>
  <si>
    <t>A2FBA013438218F86B2BCEF8FF466807</t>
  </si>
  <si>
    <t>B9DA6C80EE50FAB7727C5D338750EDB6</t>
  </si>
  <si>
    <t>519D51E6B694C6028EBF26C2DE06B3CD</t>
  </si>
  <si>
    <t>33820453407785026937FF6E89AE9AE6</t>
  </si>
  <si>
    <t>269C429ADBD8FC75692F2697E0510A94</t>
  </si>
  <si>
    <t>B1DE6264F910EE5B109A8DB049C45146</t>
  </si>
  <si>
    <t>B0572AFA13264B037AD66B2EF426C053</t>
  </si>
  <si>
    <t>E85397D350FC1FFA619F7CDB08086303</t>
  </si>
  <si>
    <t>34B034D434A9F8C1771F94D1415A28AB</t>
  </si>
  <si>
    <t>49A58EE0838EA81EB80DA054E049B68A</t>
  </si>
  <si>
    <t>F1D8DB583976C1B5F066C350938C5CE9</t>
  </si>
  <si>
    <t>751268954221072A0D08882B6663A3F7</t>
  </si>
  <si>
    <t>CBD932E5FD561B663B0FBDDBF330AFA7</t>
  </si>
  <si>
    <t>20154F7A27A0778C7E8CCA2047DB9AFF</t>
  </si>
  <si>
    <t>4DEF70F6B7BFAA019501E7B5523861A1</t>
  </si>
  <si>
    <t>80D4C99816685767BE8265C09B1CF3D3</t>
  </si>
  <si>
    <t>C6DA7DC0369ED88818BCAF09380C01AB</t>
  </si>
  <si>
    <t>4110B9953143709A742593F7A59A2C42</t>
  </si>
  <si>
    <t>8305B375935492C5FB1C1F909A42FDBA</t>
  </si>
  <si>
    <t>CE0CB88CE98D0A680F80245DD85E8886</t>
  </si>
  <si>
    <t>9ADEA7414934BF7BB42D3FB44610B3D0</t>
  </si>
  <si>
    <t>F1C5F2F79EEB6603891628894326B1EE</t>
  </si>
  <si>
    <t>523A3A2CC8259FF237B018CEE7C1CB9D</t>
  </si>
  <si>
    <t>A0B6FF27DC63402AF568A256E6E0C11E</t>
  </si>
  <si>
    <t>7C52135F87DF4189FDA2A9EE021ACCC6</t>
  </si>
  <si>
    <t>229FAA2EC8FDE27BBB68F85280A75377</t>
  </si>
  <si>
    <t>B9A2C18B22BF35013A72AB2011F62A74</t>
  </si>
  <si>
    <t>D2B8CB8E353877BBB60FE12BBB8169C2</t>
  </si>
  <si>
    <t>9A68F44D61622D0632098D20A7683BB9</t>
  </si>
  <si>
    <t>D4B7B78BBB9C55673867CE979F1F0E8F</t>
  </si>
  <si>
    <t>49CCE9C49EF01396CFA8DD974E446327</t>
  </si>
  <si>
    <t>DC9A083E16EF40128F9160D96CB270F5</t>
  </si>
  <si>
    <t>7006BFB0976DA077EDEF428C9E4A707E</t>
  </si>
  <si>
    <t>19F376D5BBCF15CCB5F55328B841ABE0</t>
  </si>
  <si>
    <t>396B43C0ED956207BBBE9656A10EE7D4</t>
  </si>
  <si>
    <t>0E099512B542C13A3FDA1857639FD948</t>
  </si>
  <si>
    <t>E71ACAE3EC787D64CFEC9947A6642B14</t>
  </si>
  <si>
    <t>E3C10D53BE60A790588792A23D7ACB32</t>
  </si>
  <si>
    <t>C4DD1440AC02A77E47AD8C4FD08EE7B0</t>
  </si>
  <si>
    <t>CAA65D0ED94500F5B7D5E3E9489CD117</t>
  </si>
  <si>
    <t>1AE26171E118E59140B8586B8702D28E</t>
  </si>
  <si>
    <t>4509561A8407BEAA010C3047D1D7C97C</t>
  </si>
  <si>
    <t>76DF8A7461AD6CEB4D91709C1FAA1CFD</t>
  </si>
  <si>
    <t>8D8FC1938D564242C95B41E1601A31B5</t>
  </si>
  <si>
    <t>1AF771A58F8310A19936FAC0F359379E</t>
  </si>
  <si>
    <t>60C93D354A1AE54F3664AC8AB0FFAE40</t>
  </si>
  <si>
    <t>C05C4B75AF5D6054B11229F5D7994E7F</t>
  </si>
  <si>
    <t>EB606B490679B9A190102FEFDAF01070</t>
  </si>
  <si>
    <t>00BDE3F7E237B056D97194460C8832EF</t>
  </si>
  <si>
    <t>094267DA0A239BCA1B274B5E2DF58119</t>
  </si>
  <si>
    <t>271627FE0FFA2A93F35784AE36F023EE</t>
  </si>
  <si>
    <t>73135EC6381AB606266569F253D218E7</t>
  </si>
  <si>
    <t>03706004CB2A32BA4AC4E8F5F7CE6557</t>
  </si>
  <si>
    <t>761362F06788710737DF6C10D2C4F498</t>
  </si>
  <si>
    <t>AB7876ED2593621F941EA78860F7E01D</t>
  </si>
  <si>
    <t>6DFC87C37523B1B819425230FB416A3D</t>
  </si>
  <si>
    <t>5A515C8D070ADB562F1AD5B54EA1BECA</t>
  </si>
  <si>
    <t>4476EDE9DD81562DDDF4357DA907AE6C</t>
  </si>
  <si>
    <t>700E9CD9AE11BF0D03070FE3355F6AE2</t>
  </si>
  <si>
    <t>D4183CF18C09E2FCE66F5F7ABCD8C39E</t>
  </si>
  <si>
    <t>08409C65913C24768D023E0E4C9B8A5F</t>
  </si>
  <si>
    <t>B6084A1C2801D721D56FC02B25BF6F01</t>
  </si>
  <si>
    <t>AEDFE1E26553206531EF3A780753C46D</t>
  </si>
  <si>
    <t>F824D6355B580C5D5AA456623A354B8A</t>
  </si>
  <si>
    <t>14256D88A7FF44079019294A622E7876</t>
  </si>
  <si>
    <t>EC61E784268BAB6A0F467ABB9690E411</t>
  </si>
  <si>
    <t>B254738231771DC6F116D72AA7B4258A</t>
  </si>
  <si>
    <t>7B7ABB9BFEA260517F4A4D285E689485</t>
  </si>
  <si>
    <t>EC3DDC9A295146B70B3D067ACA1D09A7</t>
  </si>
  <si>
    <t>E1D70AD812D0B452A9FA6BB89D85BA18</t>
  </si>
  <si>
    <t>EC1BDF321CAAB0B18CD418F73AC287A9</t>
  </si>
  <si>
    <t>F30DB8CAF1EF3E7556C6DF3505D15F45</t>
  </si>
  <si>
    <t>827397950F9CE5AD70389A77C14DB2DB</t>
  </si>
  <si>
    <t>F3857486F6BCBCF37E940DA3A621AA3A</t>
  </si>
  <si>
    <t>D62AAB8181FAD265755A09800F2FFB76</t>
  </si>
  <si>
    <t>C97446C7FEF27357F1CBA5A051C1C21D</t>
  </si>
  <si>
    <t>6F7DA162AD4F2EDEE05E4DA933864E80</t>
  </si>
  <si>
    <t>177183287140AF49B826E752729258AE</t>
  </si>
  <si>
    <t>05C94953DB4442984E430CF380ABCE3B</t>
  </si>
  <si>
    <t>C135E50F98DF38A9AD565DB834EEFCD5</t>
  </si>
  <si>
    <t>B5A46EEE0B1EE37CAEC9DCB30699DC87</t>
  </si>
  <si>
    <t>9BB06F739E60B34A9A7E9D453FB5CA69</t>
  </si>
  <si>
    <t>82EE19F6C6FDCAA896363C38B7F94F43</t>
  </si>
  <si>
    <t>0BFC21570ED0BF2C9C993BB1802BD802</t>
  </si>
  <si>
    <t>E437B684050FEBF0B810F4BC1ADCD1B4</t>
  </si>
  <si>
    <t>7C1FD03A1CA8A36832AC4E8E25425D10</t>
  </si>
  <si>
    <t>73DB45C0D1B1E06ABA7864D4E0DD3D21</t>
  </si>
  <si>
    <t>56D256DC8CF51734114F1CAE307CF545</t>
  </si>
  <si>
    <t>2D02B94BE17A682BE9CC6FC15CB020D8</t>
  </si>
  <si>
    <t>4B9A71B28A7F6C1A47B345EB376BB479</t>
  </si>
  <si>
    <t>03FFBB823DA5C680C5A933AC97D5AC03</t>
  </si>
  <si>
    <t>49E699E8EBA6C5B3C79C78CA45A2D88E</t>
  </si>
  <si>
    <t>3AD043657DC0640DC501AD5625AC0587</t>
  </si>
  <si>
    <t>C8FED785F653AC4EE4087562C1E3E06A</t>
  </si>
  <si>
    <t>0E1F5DB58AF5E0E8E58E37B3687C46F1</t>
  </si>
  <si>
    <t>06B12135A0D85C7D8AEC5D21664085B3</t>
  </si>
  <si>
    <t>E9822F8EB1DC5D2470B5CD74243BBE8D</t>
  </si>
  <si>
    <t>5EFCA2FE8987BB7AF8E669E72A19D315</t>
  </si>
  <si>
    <t>80336CA5ED2305342795FD38ED7F2B0A</t>
  </si>
  <si>
    <t>D8A6045BAC920D0FF49BB3868A6F3D9E</t>
  </si>
  <si>
    <t>84039DFF1CE04794822619A316D99346</t>
  </si>
  <si>
    <t>EC7CDCFE84753D73DBAD9B16991CA88E</t>
  </si>
  <si>
    <t>B878B2F37C44CB5DDEA2C89B6C4FAB99</t>
  </si>
  <si>
    <t>173B5DE315C1CFE5132F6175D8397BA4</t>
  </si>
  <si>
    <t>7F743C56C3ECF787F8040FBDE38F2C13</t>
  </si>
  <si>
    <t>9049AA24DD74C5FF59EE7BD144C5671A</t>
  </si>
  <si>
    <t>B772025F3DF811C971844AED52DA3C4C</t>
  </si>
  <si>
    <t>69818DC79B0589975D90CDC552FC41F0</t>
  </si>
  <si>
    <t>04BE40AA7FBC9968012A525E605D712E</t>
  </si>
  <si>
    <t>C60B3EA88B26A4A8FD3D95C8F8ECEBDD</t>
  </si>
  <si>
    <t>57C8F0239A3D5747E8628AA394AF616B</t>
  </si>
  <si>
    <t>4F8F58FD5B5E3413B8CF102A47DFBCAF</t>
  </si>
  <si>
    <t>C6F759590FD29F27BFC14C3570EC364A</t>
  </si>
  <si>
    <t>4E22761BBB52FED99C9DF575E4A78B8B</t>
  </si>
  <si>
    <t>EA9E2CE2C92F4E59862F9B4837DF60A9</t>
  </si>
  <si>
    <t>FDFA03476DE09C85F5571194271A2204</t>
  </si>
  <si>
    <t>AD850379DCCE1FD00B81A0823A53E024</t>
  </si>
  <si>
    <t>312844868455F0D24E58B91DEB66FB8B</t>
  </si>
  <si>
    <t>C6A62338683D18B95D552D9CA43B6C8F</t>
  </si>
  <si>
    <t>89F52F633DEB0F31F4AFD72FE2C65E3C</t>
  </si>
  <si>
    <t>59F1AF3F87B8E10149F444EC798C0F80</t>
  </si>
  <si>
    <t>892B5F28D11840FDAC69CA34F666A03C</t>
  </si>
  <si>
    <t>B5E0E9D37242F85AB90821BEEA19CCC1</t>
  </si>
  <si>
    <t>F05ACA0EFACB3FAD0A8DD531CBE1A37E</t>
  </si>
  <si>
    <t>6F1CB0D3959FB8C7F262BF74825B468F</t>
  </si>
  <si>
    <t>EF044D3C1EF3E795E67666C382248024</t>
  </si>
  <si>
    <t>256166966E99FC6137E48927D49D4C1D</t>
  </si>
  <si>
    <t>E23E6D1CB8E04F4B2C05566DAE43195C</t>
  </si>
  <si>
    <t>DCA26B989255E339A7B5AC3D12D00E91</t>
  </si>
  <si>
    <t>6974941F86C476DA298C142F161E12AD</t>
  </si>
  <si>
    <t>975F861273A7926B5B1D279813CC7E26</t>
  </si>
  <si>
    <t>46542355A1E816E3692F751A443F7734</t>
  </si>
  <si>
    <t>B63146EAB1274E7281FD06C55A8B4122</t>
  </si>
  <si>
    <t>CD1D78A27EA9F2DBE451177337FF07D7</t>
  </si>
  <si>
    <t>B3508751CD12E602035FF8470E135587</t>
  </si>
  <si>
    <t>7261FE134AA84DAB7BD550A80816B19E</t>
  </si>
  <si>
    <t>063644401D90E2567B629D9EDE8F5B46</t>
  </si>
  <si>
    <t>3C62164126BB6AC19E7DC160E80CA282</t>
  </si>
  <si>
    <t>FD14B252DB340B037192C8CF3E1AF3A8</t>
  </si>
  <si>
    <t>EA030A73BC9B0CBB57AE22718438D7D1</t>
  </si>
  <si>
    <t>919018E7390A73620AA9AAEC4E6B78E7</t>
  </si>
  <si>
    <t>DE3EBE73AD77F8810FDD72CF341D99B2</t>
  </si>
  <si>
    <t>066B53CE12FA87AC16AEB95422D2B9FB</t>
  </si>
  <si>
    <t>09181FC6AD3C614325AFBB4EA06392DC</t>
  </si>
  <si>
    <t>880F18824440E5F2B95184D53989EA9D</t>
  </si>
  <si>
    <t>610C7F01E2E4B3AF1D59272E62288DC2</t>
  </si>
  <si>
    <t>FB1314CE49CBD80D659D669DA640AD4E</t>
  </si>
  <si>
    <t>AE92F21A0CE912BE8507318E1A10221E</t>
  </si>
  <si>
    <t>4D6C5B908AC9B526C575E9E96E10366E</t>
  </si>
  <si>
    <t>C8E5C3CF4751456E1643CD7574AB2689</t>
  </si>
  <si>
    <t>6468238AE14BF5AE39A39558AC8A6EC3</t>
  </si>
  <si>
    <t>873BABC8BC4F4FCC45A25BE257A15F8F</t>
  </si>
  <si>
    <t>341721FABDADF2E8924DACBDE39E1940</t>
  </si>
  <si>
    <t>01DB7C65A0832146C2E2EB606A3CDCC3</t>
  </si>
  <si>
    <t>7066C4A180B60C3B3B0D27044CF36620</t>
  </si>
  <si>
    <t>F500083206070D570E101FCD1ED96244</t>
  </si>
  <si>
    <t>490D6DFB49144C9596B5829F48DA2AAC</t>
  </si>
  <si>
    <t>5F1EE66D8ABBCBFF3CEC292783105422</t>
  </si>
  <si>
    <t>D990FF80113154D8D1E08B6636C4C11D</t>
  </si>
  <si>
    <t>3F5BA4AECE5B75E57E9D959F6F702F0C</t>
  </si>
  <si>
    <t>AF858ECB685AB16146F656EF9269AB28</t>
  </si>
  <si>
    <t>7A03520C87D3380276A76E02538E6F93</t>
  </si>
  <si>
    <t>6AE2C56FADB4BB052D4DBE683F7BE05F</t>
  </si>
  <si>
    <t>917CECCDCA3F9555A368C77918C5484B</t>
  </si>
  <si>
    <t>40D817EFB933F987F8377C9E0588B0B7</t>
  </si>
  <si>
    <t>2D4446DD650E2491C43853553672372E</t>
  </si>
  <si>
    <t>29170AA666BFADC5C92678771D824B7E</t>
  </si>
  <si>
    <t>D3A17BB33BFBE034DBC810809E574F4A</t>
  </si>
  <si>
    <t>5A4034FAEE8DD0D601A32CB73BAD2927</t>
  </si>
  <si>
    <t>DB2A19D23AAC58D4A2A3D70D52695B1F</t>
  </si>
  <si>
    <t>CE8E2119DD7D059D0192BDBED49DAF37</t>
  </si>
  <si>
    <t>5C97A6BFFCFC0DA8261A8A000FE92B04</t>
  </si>
  <si>
    <t>7E9B6C5855DC60F5C7C066ECC637B9FD</t>
  </si>
  <si>
    <t>E4FF7661D7201D1D8F68927685B2D083</t>
  </si>
  <si>
    <t>EC49C495217C692E43C6DC4F8CE592D4</t>
  </si>
  <si>
    <t>B91B3572C2822AC1E5A0384C0F44ECCF</t>
  </si>
  <si>
    <t>F1699B45190C47ADDC4F1E1DF5227CA1</t>
  </si>
  <si>
    <t>3D1361F223EC65EA0CF85AFDBDB361BA</t>
  </si>
  <si>
    <t>F598255FFD23C7F41D439D9C5E07CDC7</t>
  </si>
  <si>
    <t>DA67453894EDB0EC37A2D43FEE1F9C10</t>
  </si>
  <si>
    <t>99EBB49979E28627995D0DD0CE7C3BE0</t>
  </si>
  <si>
    <t>CEABDEF9B51FEBF1CECC1543FDB26E39</t>
  </si>
  <si>
    <t>091176951D980AD3A732ADC831E11CB1</t>
  </si>
  <si>
    <t>30208310BDAD0AC033C6443F28767F61</t>
  </si>
  <si>
    <t>2212915CBCAB3B59EEC1B47EF92CD9D9</t>
  </si>
  <si>
    <t>57E76F2650C60C8B58584DC6DEAC7EB5</t>
  </si>
  <si>
    <t>04EE05EF7E6B28C5D5D063073A6BBCAF</t>
  </si>
  <si>
    <t>664C281B14D1B02BC39A98C4AE2C1E64</t>
  </si>
  <si>
    <t>53807939BADDDAAA4D60A0D4C3BC217A</t>
  </si>
  <si>
    <t>735D286EFA66207EB9B7BA437BDCFB9F</t>
  </si>
  <si>
    <t>B26624A3669B212D27529097BC3691C6</t>
  </si>
  <si>
    <t>593CA837F999891411AD45B931C78AF0</t>
  </si>
  <si>
    <t>E9EFD23C16A11F48D9CF86958A2603E2</t>
  </si>
  <si>
    <t>045E6CBC0BBB57976DFDB8489F86FEF5</t>
  </si>
  <si>
    <t>5B4D84F61E5156FEF6A6EDD14334720C</t>
  </si>
  <si>
    <t>FCABC59BDF891C42A9C503C2A867EA64</t>
  </si>
  <si>
    <t>F269E198C120A38D9C2086EDCE7A5537</t>
  </si>
  <si>
    <t>39AEE8E08B2E493D135BB4D72058E508</t>
  </si>
  <si>
    <t>35DFC7745C48B299882C41F287BD8587</t>
  </si>
  <si>
    <t>19ED1DB501ADCD2A4703EF4CD23FE270</t>
  </si>
  <si>
    <t>37221A7ECFB7F4DCF0026206C3C865AF</t>
  </si>
  <si>
    <t>A433E13E7E8B8B5D2812B6D5D66F9A5A</t>
  </si>
  <si>
    <t>F1F93882217D124B319033BC4E11C56F</t>
  </si>
  <si>
    <t>A0EC67A575DFE5C5E32C4AC852577A38</t>
  </si>
  <si>
    <t>3EB8B50217FF14A0A7CC2352596BE47C</t>
  </si>
  <si>
    <t>DF7712AFCCC16033DF9D775D79CC183B</t>
  </si>
  <si>
    <t>535969B6B39F99D1BBF319630DC48469</t>
  </si>
  <si>
    <t>ACB33C56EA6EF276FFBF2C289CCA3F2D</t>
  </si>
  <si>
    <t>7A3165563BDB5190089D03106E6AD140</t>
  </si>
  <si>
    <t>10D8C079E5E00BD3A568E7650B60D5B5</t>
  </si>
  <si>
    <t>2D4503AA556B6C684BAEE0C62D323BC7</t>
  </si>
  <si>
    <t>3992BE100494F8E40A73B77DFE2E6EDE</t>
  </si>
  <si>
    <t>6A5EF37C58B3F19677323C5517D16253</t>
  </si>
  <si>
    <t>2208614EE50AC35EF90BA087B21AB540</t>
  </si>
  <si>
    <t>A97855F7AFA9E8B185E75A631872DA13</t>
  </si>
  <si>
    <t>2042313DE019DE9B115FFFA34FA54946</t>
  </si>
  <si>
    <t>5875542EB8A966A0FAE2796B9A5391DD</t>
  </si>
  <si>
    <t>160AA591C48F4862C7075E1EF50D46FE</t>
  </si>
  <si>
    <t>CDC6F6DF6A25617D2CDFC3A635432669</t>
  </si>
  <si>
    <t>3CF2D1105E8389FAE1DFEE6D8B60A7E5</t>
  </si>
  <si>
    <t>00FE6F5E1C797040206A1E41AF63C3BD</t>
  </si>
  <si>
    <t>3A14B3ABF7DC0D44CF4A273AD79FEFDF</t>
  </si>
  <si>
    <t>758E865F4CF4E5F991966089605C91AB</t>
  </si>
  <si>
    <t>B98C199B659C93F70E62083DF83332B0</t>
  </si>
  <si>
    <t>6204BC9DA7503C6C701B2F5B15BB1F44</t>
  </si>
  <si>
    <t>00EACE03725B47D8170E538066802BCC</t>
  </si>
  <si>
    <t>3EA6A036D17011AAFDBB1874D7420274</t>
  </si>
  <si>
    <t>036D9B047E85DF27D483A9529BD8648F</t>
  </si>
  <si>
    <t>97AC3D0F1E5917FB2D4E6E5970D8C537</t>
  </si>
  <si>
    <t>BD958F8A7A88523573F1FE123E82E6F5</t>
  </si>
  <si>
    <t>CC6E54E5F60AE93FA304DD28D23283C5</t>
  </si>
  <si>
    <t>8C7421651BE5C7413EA116FCAFE560F5</t>
  </si>
  <si>
    <t>98C5B9FCC64E9CCA7621E3E3D9D261AB</t>
  </si>
  <si>
    <t>27731EFC709BD2B688E4CA08BF51F214</t>
  </si>
  <si>
    <t>ACF00C51C45D417E702BCAFE08847FC8</t>
  </si>
  <si>
    <t>DD3F87F6EAA98EB7E3196B6E6EC1A863</t>
  </si>
  <si>
    <t>3818842DE7F518BBCC871D8950F330C8</t>
  </si>
  <si>
    <t>87600D379184E2958162CEFFB2F59888</t>
  </si>
  <si>
    <t>0268C72830D253EAF681A4C7E405E60C</t>
  </si>
  <si>
    <t>A2496D2283C12BBF642E2A9894704B8F</t>
  </si>
  <si>
    <t>0A338A634B46BE4B89FC669F3926145C</t>
  </si>
  <si>
    <t>6810B0A8D22B8EB2B2D9BADD94791E0F</t>
  </si>
  <si>
    <t>62AAFD2371BFE8E2F2792EA6A1ABE939</t>
  </si>
  <si>
    <t>9081CC677342BF51FA9E0C0E87AEFAAC</t>
  </si>
  <si>
    <t>DE71B539E82089A7A0E3616F029E5EC9</t>
  </si>
  <si>
    <t>C4355ABF5B18387F42E181A422120EBE</t>
  </si>
  <si>
    <t>4F8624B7DFAFFA7D789D2816D7285B18</t>
  </si>
  <si>
    <t>ED253B40FC33B14E40743B41832CF062</t>
  </si>
  <si>
    <t>1AE49B1AA51B60E743C575B067523FFE</t>
  </si>
  <si>
    <t>4EABB3C762D33E80993817F9E0F78C0F</t>
  </si>
  <si>
    <t>888D7FB5703935EDCB25447532C9061E</t>
  </si>
  <si>
    <t>EAB051A5D29BF3C7B17F5AB81493690E</t>
  </si>
  <si>
    <t>1FEB237FABE843EC9B225C3A9369E3BF</t>
  </si>
  <si>
    <t>348C24A89ED5067ED4C1E6D76147082E</t>
  </si>
  <si>
    <t>859BE99566F16DDDF774FF8E3AC5C01A</t>
  </si>
  <si>
    <t>1A1C0B3DC2C52D22C598C63C3ACA2C4B</t>
  </si>
  <si>
    <t>8C885AC775B6532D0273F9AD84ECEDBB</t>
  </si>
  <si>
    <t>676DA3FC9B40A38FB614B66898B98DC2</t>
  </si>
  <si>
    <t>08C9AAFEF8A1F87CD909DECD602AF671</t>
  </si>
  <si>
    <t>82482A2A1A77ECE51B05ADE0E46F267E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</si>
  <si>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</si>
  <si>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</si>
  <si>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</si>
  <si>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</si>
  <si>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</si>
  <si>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</si>
  <si>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</si>
  <si>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</si>
  <si>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</si>
  <si>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</si>
  <si>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</si>
  <si>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</si>
  <si>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</si>
  <si>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</si>
  <si>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A107933F571A67F4A58E1F8679D49CCF</t>
  </si>
  <si>
    <t>Sin prestaciones en especie</t>
  </si>
  <si>
    <t>C543A1EC6677A98FD6AAD7797FE9E5BC</t>
  </si>
  <si>
    <t>72A4DF364F6A264E882E12D22094D270</t>
  </si>
  <si>
    <t>11CB619C35E3618D16265BE9EA109BB2</t>
  </si>
  <si>
    <t>727F9B795C066E6562CA5005EC5017D5</t>
  </si>
  <si>
    <t>B30515724288C45F7877544EAB30C8D1</t>
  </si>
  <si>
    <t>66A09350E3FCD2FCA90DF0EA33B9C093</t>
  </si>
  <si>
    <t>250550F44AF8965F02C674E4F5C22779</t>
  </si>
  <si>
    <t>10662FDF286F78550CC0D09891783004</t>
  </si>
  <si>
    <t>1E95D0A5211C5BF31E2501A671165519</t>
  </si>
  <si>
    <t>2E8E5CA86F767306CED6CDD049933868</t>
  </si>
  <si>
    <t>E53715EF0ADF23759739C58DE5A029E4</t>
  </si>
  <si>
    <t>92D5FEE0B43CBD0317AE6F060AFA1E83</t>
  </si>
  <si>
    <t>1CD3C1AA4D831F222AC3C7F7E17A2164</t>
  </si>
  <si>
    <t>19A01889A8FCC5F0E0AB182B4E6179F7</t>
  </si>
  <si>
    <t>8E42A644425B3719BEF61A080B00EA82</t>
  </si>
  <si>
    <t>AC2DB0EF6DCE9DCD78AB3B63AFDA9157</t>
  </si>
  <si>
    <t>1711552A5CAE3752A15AAC62FBA6F049</t>
  </si>
  <si>
    <t>C9A08221ECDC95FF80D33764215D3215</t>
  </si>
  <si>
    <t>7F44D1AB1FF7D997B6B322403DA80757</t>
  </si>
  <si>
    <t>5432D0AA8C8185ED467C1802B53E48AB</t>
  </si>
  <si>
    <t>A830CBC499896FB48489A0D14F5D0360</t>
  </si>
  <si>
    <t>B98CC96F0FCBB997258053F93A20958A</t>
  </si>
  <si>
    <t>9BF9F564FBE69DAE29468FA93E4F0446</t>
  </si>
  <si>
    <t>4F9D3382A67599489282CBD112050A28</t>
  </si>
  <si>
    <t>A5675EB67E151842A457E2B870A448CE</t>
  </si>
  <si>
    <t>3662EC8904B6C85E01DB5FFB837225D6</t>
  </si>
  <si>
    <t>BC28E696193E2FDBE1BFC603998B66AC</t>
  </si>
  <si>
    <t>3DFBD7BD8B196D600395F30A9D353203</t>
  </si>
  <si>
    <t>BC94831FC12394D130F809A942CA8D4C</t>
  </si>
  <si>
    <t>F0963EB2B657890CF395BD102586517E</t>
  </si>
  <si>
    <t>717B512C7B9D9716F3CED48BAE951304</t>
  </si>
  <si>
    <t>12A4FE78CA448405EEDE42048AEABC40</t>
  </si>
  <si>
    <t>4067D9BB1D42A436C69D281FC2FD4312</t>
  </si>
  <si>
    <t>21E8330A4893BC30429526AD959838AA</t>
  </si>
  <si>
    <t>45BCA26E12DBACDEF503186BDB9747D0</t>
  </si>
  <si>
    <t>C81BF1A0E7C33E0E6FAA5EF78AEB17D9</t>
  </si>
  <si>
    <t>F17E3848B34A8E2EE9559A6ABF775753</t>
  </si>
  <si>
    <t>933117067E060E2B057B35E58EDB8B4E</t>
  </si>
  <si>
    <t>BB7E4834B11BDAF6129A187FFB186F9F</t>
  </si>
  <si>
    <t>A1831F1E820FAE871E7D6660C1EDB725</t>
  </si>
  <si>
    <t>5C4329895DB13C1E822403A5D8760EE0</t>
  </si>
  <si>
    <t>7D5781F6BC8C81EB2F2B5E4B0C080F4A</t>
  </si>
  <si>
    <t>5E9D271C7A720636A5D97934DBF54ECF</t>
  </si>
  <si>
    <t>B3CA84F8A2115EE3AED83AAC0451BD6F</t>
  </si>
  <si>
    <t>DF478CDCBA4F22B38DCD69A65F842598</t>
  </si>
  <si>
    <t>BF05F219C3AE877F301396175BBF05F5</t>
  </si>
  <si>
    <t>CBEC7A60DD3666CC27087FB75CCFBE54</t>
  </si>
  <si>
    <t>62C68D233D5EBD66ACEDF39AFDD617F9</t>
  </si>
  <si>
    <t>0E2373989557C43AC5A31268047D9D0E</t>
  </si>
  <si>
    <t>705E826DAE3302600D4578B73C9625E2</t>
  </si>
  <si>
    <t>F89EED0AAA989B21AB021159D812747F</t>
  </si>
  <si>
    <t>876EBBC3A9A255442E47BED9E741D1F7</t>
  </si>
  <si>
    <t>817C19614A26BCDBB2370E766F292C04</t>
  </si>
  <si>
    <t>4E78EB60B476FB0E8F6AA6E7FD497943</t>
  </si>
  <si>
    <t>3FC72AE290B2367D60FBAD5FE41507F0</t>
  </si>
  <si>
    <t>AD6ED87CE1C8F9B01CC708F6A94BA805</t>
  </si>
  <si>
    <t>C2D59DF58C8E03AD3728A348A9A3A9B6</t>
  </si>
  <si>
    <t>AAA632414C414885FF8DF87109C078DC</t>
  </si>
  <si>
    <t>89B89B9018BD49B7454FE59014AFB096</t>
  </si>
  <si>
    <t>D6DBB446472BAA54CB69704BF6170083</t>
  </si>
  <si>
    <t>DC80E7F8BF3D15E29CCAB6A3BC027A9F</t>
  </si>
  <si>
    <t>B274DDF2B0628E90BFF6C3C38126305C</t>
  </si>
  <si>
    <t>8A75E468CEB97F31B69AF6BCDB2DC24C</t>
  </si>
  <si>
    <t>C0B06AE8FE1A28FB08104943805809B0</t>
  </si>
  <si>
    <t>B227C4C32E0B86989FD3238B8C107B34</t>
  </si>
  <si>
    <t>5FA9EF254A81A7372B0D2F8D623102F6</t>
  </si>
  <si>
    <t>D8EEF043E3085DDFC2078D9229EA6F3C</t>
  </si>
  <si>
    <t>5031B2EDBA98B26948B031C1EC46953D</t>
  </si>
  <si>
    <t>8D3CE4F8DBF5DFB48EC81DC814263571</t>
  </si>
  <si>
    <t>BFCF372E29DD47335155F5FDD5AC14C1</t>
  </si>
  <si>
    <t>041E20B661276AF1D9CA624E64E2335D</t>
  </si>
  <si>
    <t>EFCD185A20BF857DC069AA1DD557A009</t>
  </si>
  <si>
    <t>5BDC37752636855D9932710B89404DBB</t>
  </si>
  <si>
    <t>19A3D5537C5467E2FBDDB7F16CE48BA5</t>
  </si>
  <si>
    <t>CECD927B1DD3064AA33FBC2ABFDF0480</t>
  </si>
  <si>
    <t>0BA0D3DA3F01F2D2C12B7F5AB4FF170B</t>
  </si>
  <si>
    <t>8A8A017B097D431C852155F2578F6BB0</t>
  </si>
  <si>
    <t>A37C22BE0024BCB46F40AC38FCE6F1E9</t>
  </si>
  <si>
    <t>1EFF47103F1EECD8F20A1A55528CB49E</t>
  </si>
  <si>
    <t>A87A5EDE1B3AE5CBFA301D8019A01166</t>
  </si>
  <si>
    <t>A775074356BA394B5338B26381F1F8B9</t>
  </si>
  <si>
    <t>889229721039653DD5F5EFF91E37D6BC</t>
  </si>
  <si>
    <t>896D336B9F05EC6B0FE9E0C34BFC0DB7</t>
  </si>
  <si>
    <t>5E01C58C9854C597B23916D040E173DA</t>
  </si>
  <si>
    <t>2C9444D97606348D649A8EA4F781ACBF</t>
  </si>
  <si>
    <t>EF75F7D49D45B856905F9A91F1A94201</t>
  </si>
  <si>
    <t>880E7E4CCB547EDB65257AA8408DE7FF</t>
  </si>
  <si>
    <t>C63D27D2BFEA08BBB2409B86E5304469</t>
  </si>
  <si>
    <t>89E4CE4D063CA12E993700787414BAE5</t>
  </si>
  <si>
    <t>2A9509C13F5F052E4F0C5625F94B7C58</t>
  </si>
  <si>
    <t>158908A7E52373983779CA325787A136</t>
  </si>
  <si>
    <t>E9B81C2537F6A5ECC755DAF6CEBAF8F8</t>
  </si>
  <si>
    <t>C983C5977D4A9740DAFD53FB6BDB4F17</t>
  </si>
  <si>
    <t>3FBA07993B692D4472B9D733BC61E927</t>
  </si>
  <si>
    <t>37C3307150BA5EE36B22D6847C8A453F</t>
  </si>
  <si>
    <t>ACD48BD2E5046E76073F2F67C4439E0E</t>
  </si>
  <si>
    <t>EE7B0D727795A761473CD2E34398918E</t>
  </si>
  <si>
    <t>A957D9C90DFCEC199283F07A906CC2E2</t>
  </si>
  <si>
    <t>1ED27AE84AA77D0CBCD4C90D22B04BA7</t>
  </si>
  <si>
    <t>A74C3BB0A2658D2865BAF9B76D7B8779</t>
  </si>
  <si>
    <t>16B1309B1F7F40DA749E9B7087465C74</t>
  </si>
  <si>
    <t>1C7806010857D59D6D0D27FD93C780DD</t>
  </si>
  <si>
    <t>AF9B6BF12E8604499D8CB356A24DA8F7</t>
  </si>
  <si>
    <t>5E7B45AC57FAB62A088500E742FB99C3</t>
  </si>
  <si>
    <t>4DF9A677EE3CF6734F3BE11EF9F86F1C</t>
  </si>
  <si>
    <t>9B7665EE91B47DAD4B9507CCFE6E5116</t>
  </si>
  <si>
    <t>D7DD6DE167C4917F3830BC75656C7233</t>
  </si>
  <si>
    <t>A29979553541DB730A677F6776F8E3D0</t>
  </si>
  <si>
    <t>176A69B280D52725C3F6526ACCBCBEE7</t>
  </si>
  <si>
    <t>037332D7931611199821B39F498D2693</t>
  </si>
  <si>
    <t>5F1568BF5E6C38BABFE6E56CCF9BBD35</t>
  </si>
  <si>
    <t>7FFC57BD4E8C0324101CD6F0BB5905FA</t>
  </si>
  <si>
    <t>D7D1B9017CDE55B9A1D81F05AA6FCB2B</t>
  </si>
  <si>
    <t>FE401962203EA11700995AEBC1AFA205</t>
  </si>
  <si>
    <t>34FC7143BB22879ABDDD90F234D72459</t>
  </si>
  <si>
    <t>8E463CEC73E7F321468A30948787F796</t>
  </si>
  <si>
    <t>57AEA9A6CF9B478FDE8FE415CF2E0B66</t>
  </si>
  <si>
    <t>E36F056817EDD007A3AE885B863AF8B0</t>
  </si>
  <si>
    <t>544FF4506FD385EF7EF934E9D781A213</t>
  </si>
  <si>
    <t>951998F5AF7D429A9EFC2C26E63601F9</t>
  </si>
  <si>
    <t>E16AFCF1E5CBAFD166EE0A48F873AEA8</t>
  </si>
  <si>
    <t>B7E1B467A90AC169B7CAB93B3EA548A8</t>
  </si>
  <si>
    <t>C4768E8E14B3C9E0573163CF4C096150</t>
  </si>
  <si>
    <t>D52F4BF83CC8697E247935DDA658E3EF</t>
  </si>
  <si>
    <t>408C4E1480C4F3F72568AE20CDFC71BB</t>
  </si>
  <si>
    <t>AAC319941A8626C54598532C23C7D894</t>
  </si>
  <si>
    <t>96DC0B5B7882B35A311CCC5415C29CAC</t>
  </si>
  <si>
    <t>41CF650E2FAD0EC8D83BBC64E85CFBF7</t>
  </si>
  <si>
    <t>D0B8D9598A340FD03F4F83E8291ED42B</t>
  </si>
  <si>
    <t>D67B9CD9A187D60330724F90893EF7A3</t>
  </si>
  <si>
    <t>39FBAEDCB674171F316BE8946EFE9F07</t>
  </si>
  <si>
    <t>3FFF79DB55CB9EEEBE97C19CA65461F0</t>
  </si>
  <si>
    <t>E41946B017E059EC834E37722EECE0BD</t>
  </si>
  <si>
    <t>F79A15AB3ED02710818A7E9CCAED73B0</t>
  </si>
  <si>
    <t>66C298DC30343169451B417F858C9BE9</t>
  </si>
  <si>
    <t>E88A8473D7033C1EF68C0C3052F14C68</t>
  </si>
  <si>
    <t>74C636BC116AA9C6B9091EF603BC72E7</t>
  </si>
  <si>
    <t>BEC29B603711A4C34FB6E0AA5C784093</t>
  </si>
  <si>
    <t>2DD1609F62E328F6923B092C4DFF3935</t>
  </si>
  <si>
    <t>EDD33887F4B005126D6296BF3880F93B</t>
  </si>
  <si>
    <t>16AE29F26A06D01F6AFC5641AD047097</t>
  </si>
  <si>
    <t>A75166F5D68AAB9C54F04D1F97AD63CE</t>
  </si>
  <si>
    <t>BBA5C97A8FE4C0002303834922A83FA1</t>
  </si>
  <si>
    <t>762D5806070E10A500C219C817468A4C</t>
  </si>
  <si>
    <t>2169AFBC6F79EE551199BF51B5597762</t>
  </si>
  <si>
    <t>AD47EEE3480AA8691E2A9D515FF5A159</t>
  </si>
  <si>
    <t>D70664AA9890612912D24708E9FFCF52</t>
  </si>
  <si>
    <t>A23E79FF49753E2D6C876301D78D317D</t>
  </si>
  <si>
    <t>0CD8643A5FD4CCF6C2447CCE3DDF2090</t>
  </si>
  <si>
    <t>70609CA54452AE693C6BDE8446EF532F</t>
  </si>
  <si>
    <t>79393787363194077BECBAE0D80E505B</t>
  </si>
  <si>
    <t>9BC98B1F628448260DF47A74084D382E</t>
  </si>
  <si>
    <t>EACC7C49CB02003F30918BD62528D2E4</t>
  </si>
  <si>
    <t>F300D24FAD88109B29543E2F5BED2C93</t>
  </si>
  <si>
    <t>482A8BBA412231B9A8A0FABFB9B17922</t>
  </si>
  <si>
    <t>7892480F043A85119731466802C01826</t>
  </si>
  <si>
    <t>295002D4033633E9EEBCE0E5096F83ED</t>
  </si>
  <si>
    <t>B5055C8575481C70925BBB91552098DA</t>
  </si>
  <si>
    <t>25731178D32331F48400B5B7EC4C64A4</t>
  </si>
  <si>
    <t>D4A17FA22C81A1F36D579EA365357484</t>
  </si>
  <si>
    <t>1FBCE1C9B0DCF0EF89E624EB6804B173</t>
  </si>
  <si>
    <t>5F14001E49511D57C7E7C551E5B6BBB3</t>
  </si>
  <si>
    <t>580EDD9DC79C10B97EDA06EDF7B63888</t>
  </si>
  <si>
    <t>173D8EF8774A50B1F838F594BB0792B2</t>
  </si>
  <si>
    <t>62C3C730BD373FF1C33613367E4BA5E1</t>
  </si>
  <si>
    <t>E596A09DE507CACD900D38FF9E2084C4</t>
  </si>
  <si>
    <t>229ECC49ACE2BBA5DD19CA717F053422</t>
  </si>
  <si>
    <t>2BD3AFF0457B3E6084F296C5F57CA6BA</t>
  </si>
  <si>
    <t>005DB2CA2EE859C2E6F1CC76DC478C71</t>
  </si>
  <si>
    <t>DCDBE53FEEE4BC58C68F5CBC0055907C</t>
  </si>
  <si>
    <t>30B9EB81C956EDE2989B23B91A49ABFE</t>
  </si>
  <si>
    <t>FD505BBB76300C0652625322386AAB7F</t>
  </si>
  <si>
    <t>468AD6D96581ECCB382790FBD22DB993</t>
  </si>
  <si>
    <t>07D47E373605C082F233D3262C14F735</t>
  </si>
  <si>
    <t>BC4CDFF59051EBD3E03ECD92934E07D8</t>
  </si>
  <si>
    <t>177C502E8DD9C3485F47CF18B75B41D0</t>
  </si>
  <si>
    <t>8C8510C0BAF4C25CEB35F71FECB004E1</t>
  </si>
  <si>
    <t>C87FAF866B9FD0B84B028FC01A352B0F</t>
  </si>
  <si>
    <t>251BE10F1FDB4CA7E7A59F07520728AC</t>
  </si>
  <si>
    <t>EA2FA6AAEC2292151B04942CC156755F</t>
  </si>
  <si>
    <t>3F71C0431DEA51290865B227FFFF690C</t>
  </si>
  <si>
    <t>71A9D66940D2CEE5028C1BB3B1B9A2B4</t>
  </si>
  <si>
    <t>C8922DE44A256C682D2896B5C9BF1026</t>
  </si>
  <si>
    <t>230D44DF2CC622A02B41B0F5F6562E94</t>
  </si>
  <si>
    <t>A2ED140F09B686CE46295122CD1DFA3E</t>
  </si>
  <si>
    <t>6B6D274460CF116D8A3E598A9E567C93</t>
  </si>
  <si>
    <t>826A2A83405DAEAD2AB00C8D7361735E</t>
  </si>
  <si>
    <t>476680E48268D6E0D6786CCB0CC18A18</t>
  </si>
  <si>
    <t>91523134205191AA6FA5661931C064CA</t>
  </si>
  <si>
    <t>510588F8A5934E1AA124A2A95FE69220</t>
  </si>
  <si>
    <t>2B30738D9E760D4F2762330C2D99788A</t>
  </si>
  <si>
    <t>B79F0EDA062F20D4B3868F6838CA4B1D</t>
  </si>
  <si>
    <t>56599E09A1D9A8CE26764927BFD10757</t>
  </si>
  <si>
    <t>C8947C5D762D1A1E574877B17947D2F9</t>
  </si>
  <si>
    <t>C1214919AED24FCF64FFB1F800175C17</t>
  </si>
  <si>
    <t>8A20689243032416A3F86BC520806C6F</t>
  </si>
  <si>
    <t>890224529CD2A0D800D76025464C10AB</t>
  </si>
  <si>
    <t>83C44267ADBE672677CEBA5CB6E7717E</t>
  </si>
  <si>
    <t>282456F0B8762518E51864CA7D8E119C</t>
  </si>
  <si>
    <t>6E653A51101F1D6C615BF5F86A87FF68</t>
  </si>
  <si>
    <t>64F854E97B1DC43993403C86C33C3C3B</t>
  </si>
  <si>
    <t>C4B0BE22D97DF8B8C82C68A258E3EA3D</t>
  </si>
  <si>
    <t>045F0848A9F0891C34B09D2F4A4D826A</t>
  </si>
  <si>
    <t>2AEC453A8136A518324F67DCCCB85277</t>
  </si>
  <si>
    <t>21D355B76E93137B3C08881CED56B2FD</t>
  </si>
  <si>
    <t>C8FB7CC00D6EFD9C9CDEDEB134664816</t>
  </si>
  <si>
    <t>842BE0DACB451CCA2DAFF5BC1252D5EC</t>
  </si>
  <si>
    <t>FBE2A99017C7864CA4D2E4141EACE0BF</t>
  </si>
  <si>
    <t>58AE17EA11B1EFE4145E949883F60A94</t>
  </si>
  <si>
    <t>34BE9BA1BBD3C91742BE5EDE83983A73</t>
  </si>
  <si>
    <t>004C9ED6B3D726623A3FD1B0573DEF74</t>
  </si>
  <si>
    <t>A7209B491FFEC4192B92D0548FB68E4A</t>
  </si>
  <si>
    <t>2FB5DDBAB6F4E6B22F13F72768C5D91B</t>
  </si>
  <si>
    <t>A94DD1EEF3485463B057BC5EF79E6DA1</t>
  </si>
  <si>
    <t>D4E49B100C95E8E447802A7537F29676</t>
  </si>
  <si>
    <t>C9F90FFB51AE559C052A6E4D0FDBF402</t>
  </si>
  <si>
    <t>6BA0B45E2912F2A52B64BBDA7B32507B</t>
  </si>
  <si>
    <t>9DC43B2B2C89917D24A0D47BDE8649D2</t>
  </si>
  <si>
    <t>A6EAC374264011EC05B041EE89CB59EF</t>
  </si>
  <si>
    <t>9F0BD3DBF54B852A97BD1E45C7A7AD98</t>
  </si>
  <si>
    <t>78BA23AA4C31E7FEB95D1FB3CCB66A73</t>
  </si>
  <si>
    <t>0FC60B388482DE1011EE22A13918A0FD</t>
  </si>
  <si>
    <t>7BE24AE418CEFE83AD555FC44CC5F4A8</t>
  </si>
  <si>
    <t>423739F6BA10E1786C439B8D3887B8B3</t>
  </si>
  <si>
    <t>5A12F5AB6000E015B8EB2B3945208450</t>
  </si>
  <si>
    <t>CF139D46D7093C593BF61EBC89B7AAD1</t>
  </si>
  <si>
    <t>A8D41B226463B28864019B78602267D3</t>
  </si>
  <si>
    <t>FAA9E6A32FB10AE7E8F24228B9D145B4</t>
  </si>
  <si>
    <t>3A50A39764ED9072BC27098FC3794844</t>
  </si>
  <si>
    <t>29BAECA4F74717EE186541340B6E7BB5</t>
  </si>
  <si>
    <t>9877EE779A99CF1FBD2D6E08435E05EE</t>
  </si>
  <si>
    <t>DAE01F9277F3FB06120A2D5030F91B69</t>
  </si>
  <si>
    <t>B2A46A6ED44F18461EEE250C08580FEE</t>
  </si>
  <si>
    <t>E59C9BA55F969B60D14F7E1D858B8813</t>
  </si>
  <si>
    <t>CCF356FDAEE4261672FC49941304485F</t>
  </si>
  <si>
    <t>B9479B0D73F972A837F7E64A6243083B</t>
  </si>
  <si>
    <t>12DA35661FEEFE37800BB5D986CB0C19</t>
  </si>
  <si>
    <t>7C4E039CB28C72EC515BDF620D8A479C</t>
  </si>
  <si>
    <t>8D63D01E5AFACF12B59900742DF63ECA</t>
  </si>
  <si>
    <t>3A61628BAFF25EC118966951A965A914</t>
  </si>
  <si>
    <t>A9ED75F092B577A9C6F66FDCFAB8ECF5</t>
  </si>
  <si>
    <t>05EB856D5393E2E71F4C9050601B7C5B</t>
  </si>
  <si>
    <t>9EE1D09606167077EFA2565B2AB7847F</t>
  </si>
  <si>
    <t>436D13C0BB0854A252C69E619606276D</t>
  </si>
  <si>
    <t>9367885349C00E30DB99F81999A71F81</t>
  </si>
  <si>
    <t>1E3DE6F8A1ECFF01B2D79136CC4157C9</t>
  </si>
  <si>
    <t>6C66804277E9156BC92912B10983ACCE</t>
  </si>
  <si>
    <t>BEE5DF19E13BA0398FA74AF7679190E2</t>
  </si>
  <si>
    <t>FCF0345FCD245020F6B45D8FA1F15B99</t>
  </si>
  <si>
    <t>4009F3A2DD48EF526C052F922F72F42E</t>
  </si>
  <si>
    <t>B192396F84F3CDB563BD93CB166AE78D</t>
  </si>
  <si>
    <t>D2594DC166A2121CCEFCB5B6716867C5</t>
  </si>
  <si>
    <t>7B52907CF6A5472EE92388FB558A4D17</t>
  </si>
  <si>
    <t>08A2501ECA3B05087FA6C965A92EC00A</t>
  </si>
  <si>
    <t>B9A753D50B947FAE8902A9F2A77CB3C2</t>
  </si>
  <si>
    <t>EECF116D09106D2F6A2AE0E5198297D2</t>
  </si>
  <si>
    <t>0B73573566473594154FC87A4B710391</t>
  </si>
  <si>
    <t>F76D6B40BD49A7B4BF6B0AD2F4EEDD26</t>
  </si>
  <si>
    <t>D2E94B83611FB2A6EBB5AEFE5C8379F0</t>
  </si>
  <si>
    <t>61A4C101EA90DB2D4388A3CFEBA3E0C6</t>
  </si>
  <si>
    <t>F129085DB9B475BA6ACBA3D58A40F9FC</t>
  </si>
  <si>
    <t>C155BBC0AB390265EBED5686FDECDB0A</t>
  </si>
  <si>
    <t>880A8F3601ACEB3BF7950198B32D7BB4</t>
  </si>
  <si>
    <t>627C016030C1B8AC49C48017303334A8</t>
  </si>
  <si>
    <t>AF09BB4EDD5726A25686151763254364</t>
  </si>
  <si>
    <t>3440673C773D69CE0054AB8DBFDD973D</t>
  </si>
  <si>
    <t>D409C5B6946A27714644CE7E212584CD</t>
  </si>
  <si>
    <t>F0339789C06CAF7606E19693DF1AC36E</t>
  </si>
  <si>
    <t>8BCDD9587B3197009BA794CC98ADDF70</t>
  </si>
  <si>
    <t>26280F14CE778EFC4E94096EB313F637</t>
  </si>
  <si>
    <t>407CBF27B3B886CE34097C436F29930F</t>
  </si>
  <si>
    <t>43B3D47E0D3BDA11CDA7CCB327D98656</t>
  </si>
  <si>
    <t>5B77C1F69B0910BF0BFA473840870598</t>
  </si>
  <si>
    <t>41CD8FA94C18F1188597CA558BD16CDF</t>
  </si>
  <si>
    <t>233C518C5DDB5475D3E75DA835F9739E</t>
  </si>
  <si>
    <t>0D69CEBBB9F2B9FB30A62A83D9A297CE</t>
  </si>
  <si>
    <t>8834E097EC6A35F9392C867171D070E7</t>
  </si>
  <si>
    <t>2F04BEA03DBB2C0E0AB1856EE0B04519</t>
  </si>
  <si>
    <t>01B1A8388E948E8E15A06DB850EAFAED</t>
  </si>
  <si>
    <t>A046C7DF76DDE50414A1157EA7D0AA48</t>
  </si>
  <si>
    <t>A2DC1491E631A8BC2174EA91DA062F93</t>
  </si>
  <si>
    <t>75EFC8EA7AF0B6AC21535FAC11CEE9F4</t>
  </si>
  <si>
    <t>68CE478CFA11552038185071482578DF</t>
  </si>
  <si>
    <t>34A9580F9F629F95E57ED9F675C9202D</t>
  </si>
  <si>
    <t>3BF7A9A1DE71FAFAA5E082E084DEA543</t>
  </si>
  <si>
    <t>FEA9D0E93DC25AB89754522F04A4E77B</t>
  </si>
  <si>
    <t>4F717ECD682672D5A7346448FF9AE8A1</t>
  </si>
  <si>
    <t>2395B69826869F0F797A1524F37DF886</t>
  </si>
  <si>
    <t>925DA4CB099A6FD27FEBA754F0B50E48</t>
  </si>
  <si>
    <t>191F4DA57DC35E9DB69667C0C589532F</t>
  </si>
  <si>
    <t>8BD6A3B28566FBE2A1F3A46377196962</t>
  </si>
  <si>
    <t>84E105E88EACBAC54E65BE1CBE661367</t>
  </si>
  <si>
    <t>2061AD357AA6EAB7A6B923716ACEE970</t>
  </si>
  <si>
    <t>2DCC3515CD2B828549C4FA48057F35D8</t>
  </si>
  <si>
    <t>D54F91C7BB32209808CCB4688209F33D</t>
  </si>
  <si>
    <t>B9007B0B893601B598680DCFF088A6F3</t>
  </si>
  <si>
    <t>FD75A2DC849BC4BC1679D1F78591B7DA</t>
  </si>
  <si>
    <t>F535A6C4FA02ABA8EA17D511C2A51CAF</t>
  </si>
  <si>
    <t>63D5CB1A7A2D8211EBCF549063976299</t>
  </si>
  <si>
    <t>9F7669C7AC47B4285F7E71E8E38888FE</t>
  </si>
  <si>
    <t>88F660F88F236B17EF8BA7691CC61A46</t>
  </si>
  <si>
    <t>190CA18CE3A738C60BCF3A234A5AF8AC</t>
  </si>
  <si>
    <t>834E95EBF8A783B99F4607D5C991D6CA</t>
  </si>
  <si>
    <t>194BC69C7F5550FC16EC00D916F900ED</t>
  </si>
  <si>
    <t>3565E42BA6F425902D85CF962A095F4B</t>
  </si>
  <si>
    <t>2361EA49E53D1EEB4F8C77DC91028763</t>
  </si>
  <si>
    <t>8D63D59468D3D9ADFCAB11C52262A327</t>
  </si>
  <si>
    <t>045E5D73C19A028721617B721D83D4A5</t>
  </si>
  <si>
    <t>FDB7965521F177855460BFA403C1FA0E</t>
  </si>
  <si>
    <t>E39F20FA0582C6F6053E1909DD6355D1</t>
  </si>
  <si>
    <t>DF0C6BEC3F9AB27FCACF8AE09D2954E1</t>
  </si>
  <si>
    <t>E5E0DF4FA6798509136F9D8E48D035EF</t>
  </si>
  <si>
    <t>3B23AB32A6D57A1D2536B61B69AB92B5</t>
  </si>
  <si>
    <t>0AED8DFF89211EB6ECA289E58A9B83E6</t>
  </si>
  <si>
    <t>E8BB2B7505B923A7BB45C41A66C2D8CC</t>
  </si>
  <si>
    <t>F5DDEF81465144FFB5C32AC7A9008ED6</t>
  </si>
  <si>
    <t>5CE81B498DFF834454623B897D7CE4CC</t>
  </si>
  <si>
    <t>0292B3906A3822A0970733B58F538E76</t>
  </si>
  <si>
    <t>E3D85F93E69E91382F6393E9C675A9C3</t>
  </si>
  <si>
    <t>658BB306910BC805F4FD4D5AE7CA9E8E</t>
  </si>
  <si>
    <t>D6F6D9D1FF8F1254A0582C5E7F4175BF</t>
  </si>
  <si>
    <t>178034B710F98986815D26BA737A5D0A</t>
  </si>
  <si>
    <t>A77C501F7BE246B123F5F861274AE200</t>
  </si>
  <si>
    <t>8076B77D82D03FBE3C45F44FB613A00B</t>
  </si>
  <si>
    <t>135C95A837AAA511C72A01157CB1AF52</t>
  </si>
  <si>
    <t>A19002D39A725232F7D13ED107FB630E</t>
  </si>
  <si>
    <t>5F927AD5FC0D4BF9581C92684B3CE31F</t>
  </si>
  <si>
    <t>31793E1B2DE4DB6F77B490BD4D539E37</t>
  </si>
  <si>
    <t>7797C26DD7021CCA29671289CCA8049B</t>
  </si>
  <si>
    <t>39DDCBDDD8D51B46CBC74AD9E4428D87</t>
  </si>
  <si>
    <t>DA51C5EE416A12D0A100619A3137E863</t>
  </si>
  <si>
    <t>49F6C3F000E2AFF8D6BB023B1843222F</t>
  </si>
  <si>
    <t>6A64CCE4D6AD7952DB09D325442CCC66</t>
  </si>
  <si>
    <t>67791E4B08F8F2A2FB735AABE7588B23</t>
  </si>
  <si>
    <t>DEE232CA7D6BC7EC049A1EEF40F94981</t>
  </si>
  <si>
    <t>274AC330A20FF4D178DB907F25C699CE</t>
  </si>
  <si>
    <t>37057C8C52A58885B72C88FA37BBFB7F</t>
  </si>
  <si>
    <t>023ACD02127671DD05EB8915C4049425</t>
  </si>
  <si>
    <t>779376A02CAC7F4DBFDF06E31CD73A97</t>
  </si>
  <si>
    <t>4567476A1EAD0AC0C1CA6A755F2C1E93</t>
  </si>
  <si>
    <t>06BE5348DBF2716CB52421BB43391607</t>
  </si>
  <si>
    <t>2DDC8E0D1D75D1DA7FEC2228EBD8450F</t>
  </si>
  <si>
    <t>E4BD7451063AB3E81582590D8833FA98</t>
  </si>
  <si>
    <t>14A0DBF973D662290D37861E3FAC72F0</t>
  </si>
  <si>
    <t>B41859912EABC4297999AE06FC5C7957</t>
  </si>
  <si>
    <t>468CFCFD7D54541149E0348663A755BE</t>
  </si>
  <si>
    <t>C942ED764CC4820381C889174F32D385</t>
  </si>
  <si>
    <t>26F2BE69DBACD9DB4D280489863FA085</t>
  </si>
  <si>
    <t>9919D5955F634F1B204B8403121EE7B6</t>
  </si>
  <si>
    <t>905DE7B08C1183B590E923CB8D8127A3</t>
  </si>
  <si>
    <t>7BB2579EBC5FBAEA37E0BE91D53295CF</t>
  </si>
  <si>
    <t>D75AA5D86CC6E39D8EF306FAC8C188F9</t>
  </si>
  <si>
    <t>845DA419024C071AD29E20D77A7BDBBD</t>
  </si>
  <si>
    <t>F6911574C6F008F37CF2ECC6AF9B536F</t>
  </si>
  <si>
    <t>AB6EDD888794FDA0506404469548558D</t>
  </si>
  <si>
    <t>1B57CCF80D79657A06C52FFCAC41B44A</t>
  </si>
  <si>
    <t>AB920EA21D7437FF6F070CAB8E276307</t>
  </si>
  <si>
    <t>943641A10FE6526331D676A6EF1B971E</t>
  </si>
  <si>
    <t>C2FDC378BDD0887887CB6930183A191D</t>
  </si>
  <si>
    <t>1AF99279C8E1B7647BF95BB46C05DD2D</t>
  </si>
  <si>
    <t>D27E2EEDEDE61792836C72A16E4F87AD</t>
  </si>
  <si>
    <t>B9DBBD321DFF77BEE1A5639CCCAD73B4</t>
  </si>
  <si>
    <t>933426250743BF9F235A10315BEE4330</t>
  </si>
  <si>
    <t>85228AEF3BBF5353EC8D045B5459003F</t>
  </si>
  <si>
    <t>C3B73C2CF96E35BFC4411A7BE4E54B23</t>
  </si>
  <si>
    <t>F8CF5B7EF53051A3B62DE5AEAABD9A0F</t>
  </si>
  <si>
    <t>1525EDBC5EDC163F05CDD2CAEB023B8C</t>
  </si>
  <si>
    <t>F6DBE4F407C589AB27B3A7D5A0709A16</t>
  </si>
  <si>
    <t>7756A087ED938C3EBBBA5CE66DFEB388</t>
  </si>
  <si>
    <t>1CE3097A744148174DA7D4D1C9904F3C</t>
  </si>
  <si>
    <t>541CC1B86A663DD4F2994CF2D2C83828</t>
  </si>
  <si>
    <t>454D4D57F6A0DC05206255B12AD3A377</t>
  </si>
  <si>
    <t>1C1B55386FB4957906EC9B76379BF5DF</t>
  </si>
  <si>
    <t>C611825758F92E6133686F7BAA77C86D</t>
  </si>
  <si>
    <t>47E3D528C67F80178B3895D617795494</t>
  </si>
  <si>
    <t>7ACB80C1606E480ED06E26F9307061C3</t>
  </si>
  <si>
    <t>31D6F6D47ADDDD5C70DBA1BFBAE5A0CF</t>
  </si>
  <si>
    <t>41713DFF78C769C7092351FB6779943C</t>
  </si>
  <si>
    <t>B1F2F27C8EB0AD25E74E76F5D26E5313</t>
  </si>
  <si>
    <t>0E132F0843DAC962A14E941603AA8A6F</t>
  </si>
  <si>
    <t>44DA01D9FDFE82B83D1D7144D2040B95</t>
  </si>
  <si>
    <t>472FFC7E0DD96497A52D012B879E73BD</t>
  </si>
  <si>
    <t>C2C01FC5D22C7E834C5CFA69CDB84F0B</t>
  </si>
  <si>
    <t>E19040382FFBB697CAEA33BA9F7533E4</t>
  </si>
  <si>
    <t>886E91BD5F9F1476E75FED89637A31D5</t>
  </si>
  <si>
    <t>BBF9D2DAC16C382DAF06930458D410CC</t>
  </si>
  <si>
    <t>9C76D4F56E48A52840B7FC2371920A8D</t>
  </si>
  <si>
    <t>BDD9AC023A1D6637B5C871B937D69DF8</t>
  </si>
  <si>
    <t>B03C4614CC9441568C585BC570AA8C0F</t>
  </si>
  <si>
    <t>9FE5B495550075DEA1A2B181AC792737</t>
  </si>
  <si>
    <t>7D78CBF64D6C65609A3CA51C071013F7</t>
  </si>
  <si>
    <t>D3B0BF0A1CCE8801A9A52CBAF4F6E885</t>
  </si>
  <si>
    <t>95A52ECF8A409288D2D2FF108879F20B</t>
  </si>
  <si>
    <t>F2F8B97079AE984F436378EA8C58C184</t>
  </si>
  <si>
    <t>BE2EDF4B5B2E0C2E60BA3609285D1C77</t>
  </si>
  <si>
    <t>F82F75C28F7A33264F12BAD186BBECA3</t>
  </si>
  <si>
    <t>3990D9DC2C98C921FE6933F448FB8A33</t>
  </si>
  <si>
    <t>DE13FF588B2B94BC96D5ED618D18DBFD</t>
  </si>
  <si>
    <t>E43CF939DEB21A40F850BE9DFE40ACB6</t>
  </si>
  <si>
    <t>37D0CA108AEF54510D7D124BB5B8F88F</t>
  </si>
  <si>
    <t>50D10F9FE09781AA1F40AE9B093711B0</t>
  </si>
  <si>
    <t>0FBD02A7E4EE9BF6C8C069C76A751D06</t>
  </si>
  <si>
    <t>EB74C6C03F77D48465EFC57464AE795B</t>
  </si>
  <si>
    <t>54AEC0086A579ED516133B2EB7A4484F</t>
  </si>
  <si>
    <t>E346A1383899551A7EDDB5B2075E6162</t>
  </si>
  <si>
    <t>9EF7AE222959A63AAFDE7E243C87096F</t>
  </si>
  <si>
    <t>063BE29A54F80A6647F7C9C4AED34404</t>
  </si>
  <si>
    <t>272E3E726FE3C59718F2C68144BDA4F6</t>
  </si>
  <si>
    <t>D0248C9E3CD23BFD9B6137CDBDA18D37</t>
  </si>
  <si>
    <t>8074F35B5F5C2C7CB6430147394974F5</t>
  </si>
  <si>
    <t>5A18E1E0DF0C5CA41D8B560503E7A84A</t>
  </si>
  <si>
    <t>F409384FD54710C4FBA6268CF3EE43D8</t>
  </si>
  <si>
    <t>E52657A1CE0A94F14670875C968CF0A2</t>
  </si>
  <si>
    <t>700F59FB7E32A36BD9949BADF3DE07AA</t>
  </si>
  <si>
    <t>20B700F57C1A539B08A3A1CAF1FA2B14</t>
  </si>
  <si>
    <t>243661EFD101E8338D9CE8D9642C518F</t>
  </si>
  <si>
    <t>2ED67078DF91D4F5C4C24BC0FEBCB9C1</t>
  </si>
  <si>
    <t>35F009436B414F174A3EEA61098AE5A9</t>
  </si>
  <si>
    <t>D49DECD65726928B77D780A97BDBB83C</t>
  </si>
  <si>
    <t>CF84859E704DBCF133743EB2989CB964</t>
  </si>
  <si>
    <t>6954C815D4213FCA912D71DEFB9BD7D9</t>
  </si>
  <si>
    <t>2EFB9DF961EF92C491BE169C211E724E</t>
  </si>
  <si>
    <t>C8C3473EAA06173268D11850DFFBD66F</t>
  </si>
  <si>
    <t>EDFDF0120F3DE215E632D299761C07EB</t>
  </si>
  <si>
    <t>8D628C19213497266E484DBF9E49C4D8</t>
  </si>
  <si>
    <t>9B04D5F5C677646A9D3FA5A7FFE5058C</t>
  </si>
  <si>
    <t>B15AC14FC9744475AE37B594B3D65BB4</t>
  </si>
  <si>
    <t>107B520F7E6FAB8B62D58E6B37132CA7</t>
  </si>
  <si>
    <t>A17FE10F706C4C58388DB82CDC0F1C35</t>
  </si>
  <si>
    <t>957B0E9AE5A87C7961C9203EFBF700E0</t>
  </si>
  <si>
    <t>15E9AC95C8D6F894169DF3F1DF714C8C</t>
  </si>
  <si>
    <t>955EF481EC25CDE365B60E0171BE5501</t>
  </si>
  <si>
    <t>4C301765602621CC6427B0100A0A680E</t>
  </si>
  <si>
    <t>64B85C7D3FEA56050D613E684D24A881</t>
  </si>
  <si>
    <t>07398A5498BE94E9E59A0A14447C66F9</t>
  </si>
  <si>
    <t>C823EFBC64988F47FE5AF7E4C698592F</t>
  </si>
  <si>
    <t>BAF9A6EE69C6EA0F77077B50F47DA6DB</t>
  </si>
  <si>
    <t>40B2FED63AAFABA61B4A8FC691F0FAD8</t>
  </si>
  <si>
    <t>07642E85F6483E196FE6696FD2BF6C01</t>
  </si>
  <si>
    <t>43185E30AEC408300AC3BE129A38DC9D</t>
  </si>
  <si>
    <t>6C6BF830C46AF7ACF506344155613CEE</t>
  </si>
  <si>
    <t>B70A735EF6EA38A7EBC6079E1FA3661D</t>
  </si>
  <si>
    <t>5EC03F55B8FDB2003479B4DBE65270F0</t>
  </si>
  <si>
    <t>E48027606D3345F5A5DDC90CB2B34FE5</t>
  </si>
  <si>
    <t>78C4A0F5C729F4EB6C3B7C356E868B13</t>
  </si>
  <si>
    <t>4A1D5F3CA09ED11A1548DEFE65307352</t>
  </si>
  <si>
    <t>8D26A45A91602D28C7C2387D2A4F0C47</t>
  </si>
  <si>
    <t>DA4533E6093B5BBA8CF83C52B3579299</t>
  </si>
  <si>
    <t>1B04027AE6BE3BE94C9CEB0B48B8F108</t>
  </si>
  <si>
    <t>8C3C2326F3E2180500DC6E4FCDD63D2C</t>
  </si>
  <si>
    <t>23423BC1BB7AAF29148FBB28FDD8D6A7</t>
  </si>
  <si>
    <t>95EB00F3FC5253E53B0E854CCFAF746A</t>
  </si>
  <si>
    <t>225B76EC5AD32F63BFD9A4F49F01DDF3</t>
  </si>
  <si>
    <t>12C98E97E2F208AA30907EC9CDB13882</t>
  </si>
  <si>
    <t>37D9F62A3501EC6FB7E061E5008831DE</t>
  </si>
  <si>
    <t>7572E03FAAE1FD67ED6B5CE5C69FAA87</t>
  </si>
  <si>
    <t>B4732B76EC2F6FF9753492FC1F10366C</t>
  </si>
  <si>
    <t>A069F36128FB0574402C64B600A4816F</t>
  </si>
  <si>
    <t>51C14990BDDA4987282F2871F56C1CDF</t>
  </si>
  <si>
    <t>D0CB761BE8C9B0CCDB050AE5DF65AAB6</t>
  </si>
  <si>
    <t>B02664BA339A3859662EBD4A33163F9F</t>
  </si>
  <si>
    <t>2D69A875EACBF251783075C116163E2B</t>
  </si>
  <si>
    <t>F37C1EE90D61DC98F435DE6429BB519E</t>
  </si>
  <si>
    <t>B6162B60E457EE0D6B73B78A2B5D8A56</t>
  </si>
  <si>
    <t>DECB8E8E66FAE16E4B0839DCB2994AB3</t>
  </si>
  <si>
    <t>48FD65DE73864AC7D4C401819E650A4E</t>
  </si>
  <si>
    <t>85EC9407BABDAF945FCDCDA07CE431F8</t>
  </si>
  <si>
    <t>E065AFA30727CA601D60B838BD641955</t>
  </si>
  <si>
    <t>C1264CCB99D5C8C758DE9D7707BA94EE</t>
  </si>
  <si>
    <t>8554EF7C54985A71F8BF4D222094C74B</t>
  </si>
  <si>
    <t>FEC58525E70C071A5C50C9ECC02697F0</t>
  </si>
  <si>
    <t>491A6C93F0E138F080AD837670C8FA2F</t>
  </si>
  <si>
    <t>6A6BD3D23E0C4F10418E2CDE47FBB43D</t>
  </si>
  <si>
    <t>3C425E1587312E7F4473132FF8203700</t>
  </si>
  <si>
    <t>62F7DA3B6FBF7C008A0D1CAC7CB0D6BD</t>
  </si>
  <si>
    <t>9EC443D4AB29B0FF3E39A5F0CBD1C138</t>
  </si>
  <si>
    <t>028121AFB4C05390165CEBD12072B016</t>
  </si>
  <si>
    <t>59F168A62A1CC80FFD2460B6BB16AF9D</t>
  </si>
  <si>
    <t>448EABB2AFBE265DA8B47238D546405A</t>
  </si>
  <si>
    <t>B8774D465133270B93A6FEC6ADD2A266</t>
  </si>
  <si>
    <t>541A9D9BB1369258EEA6FE8386002BB1</t>
  </si>
  <si>
    <t>67DB76F44E157593FE24C49E8F442E83</t>
  </si>
  <si>
    <t>7DB44F04C3F7025503A4F77BE20E56F5</t>
  </si>
  <si>
    <t>AB576A22E9EB2632226C8AA16300F523</t>
  </si>
  <si>
    <t>3CEC869AD990073429198928DBF80C5E</t>
  </si>
  <si>
    <t>0837F3462E9702CE0F739A0C2B72BEFC</t>
  </si>
  <si>
    <t>DAAEF0C11E9E7B9F66C67A83825F7AAC</t>
  </si>
  <si>
    <t>80A13302146615D301354D930EB2095B</t>
  </si>
  <si>
    <t>2B2B68789C5BA60044BAA27210FABDE8</t>
  </si>
  <si>
    <t>C44A1A5027493E1E7F7F54C4147CCAA1</t>
  </si>
  <si>
    <t>DD12F8D7DDF27F434785DA573D700F33</t>
  </si>
  <si>
    <t>217A67EEA0472ECAEB421636C4940F2E</t>
  </si>
  <si>
    <t>3B3E6DDC267DE294917A415D1B80A35D</t>
  </si>
  <si>
    <t>527FCD2CC3050CF49541AA610585C139</t>
  </si>
  <si>
    <t>CDF568091B953761F183E9EC425DD7CE</t>
  </si>
  <si>
    <t>3C585A93854602C5754A5D20A757BFF7</t>
  </si>
  <si>
    <t>0460B8A0AFD290C81670DB97862FD356</t>
  </si>
  <si>
    <t>CE848471C278A8E9DE5EF2FDEBB7A905</t>
  </si>
  <si>
    <t>9A24B0D190B834A4FBE4CCFD12C4A5C6</t>
  </si>
  <si>
    <t>5DCF775C9B0FC2BBD9D7B0A96D88C473</t>
  </si>
  <si>
    <t>89D57B102F2FD2DE6E03D4109BF0044F</t>
  </si>
  <si>
    <t>9028B45A7C08C282B47D59488A5E2DB7</t>
  </si>
  <si>
    <t>CCA47A09678AA75980CD3A889C4096B6</t>
  </si>
  <si>
    <t>131FEC5D737329C888624F9CEC50C0F7</t>
  </si>
  <si>
    <t>B8CF31D665AC33A6DC3821EF88732EE0</t>
  </si>
  <si>
    <t>68BB431B1833C9FAB30B19BFB77C3CA2</t>
  </si>
  <si>
    <t>1CFE3F4672B7BD1D0D8B1CB12084378D</t>
  </si>
  <si>
    <t>10AF1A03028B169A3E8FA2FF1D4F8B25</t>
  </si>
  <si>
    <t>16DBB253B15A6B6A444108F8DB1EEE22</t>
  </si>
  <si>
    <t>505B7EE335253A2A61056630A49A2219</t>
  </si>
  <si>
    <t>F360CA28EDC05159FBFEFE702186B270</t>
  </si>
  <si>
    <t>EFC6219749CB5463795AA11C311520B0</t>
  </si>
  <si>
    <t>71990AD8079F2EAF2BCB36C889CD9A22</t>
  </si>
  <si>
    <t>FB72FBFBEB0410311197FCC951ECDCE6</t>
  </si>
  <si>
    <t>AE702129D38B5B0833D646544E1F8EEF</t>
  </si>
  <si>
    <t>CCCFA2DF14EC9B14EAEF5A98FB5F60F2</t>
  </si>
  <si>
    <t>39589A1F93500D017EE95FBB70282E21</t>
  </si>
  <si>
    <t>4AB68BDFDD1B67F90C9FCFAF6D5A6235</t>
  </si>
  <si>
    <t>B21D312445B865FD3293263CE3CDB8CA</t>
  </si>
  <si>
    <t>2CAF9DDD9153E373B5187AE2B9C23CD4</t>
  </si>
  <si>
    <t>40ACEC5E75BF0E310C9F03C6F561BBDC</t>
  </si>
  <si>
    <t>414904FF96F2A6D7D1DA08BF3D343B8C</t>
  </si>
  <si>
    <t>E1D3CCD69F64A01DA2AF813B13EB0F8E</t>
  </si>
  <si>
    <t>7A3E91E8FD168CC5C21F45F8EB1799A8</t>
  </si>
  <si>
    <t>6F1B2347647CC05741351C5173C82F2B</t>
  </si>
  <si>
    <t>FD158A3CF6934FA7D407FAF5613AD87F</t>
  </si>
  <si>
    <t>2BAEE18AD222445A121A3579CE7F388A</t>
  </si>
  <si>
    <t>8F6B227634ACCDDDC78958CD8BFB16CE</t>
  </si>
  <si>
    <t>01CAE069EE35FC395F32DC9C7721887C</t>
  </si>
  <si>
    <t>B5B91F8A82A05294A95380D73F97E69B</t>
  </si>
  <si>
    <t>45293FB8DC411D5329253E41E8FEC17F</t>
  </si>
  <si>
    <t>A479308AD95492CBAE51B29662C8783E</t>
  </si>
  <si>
    <t>41A007C9E0066515987FAB82FF5773F6</t>
  </si>
  <si>
    <t>D71F607B2E531DC559F33E2040447688</t>
  </si>
  <si>
    <t>30CCA91E4E96968D7C3C238C83A9BAB2</t>
  </si>
  <si>
    <t>AFFF1F0D61F7B51331B76DC4164769E5</t>
  </si>
  <si>
    <t>0F0A099A4C2C539E66559A920F388047</t>
  </si>
  <si>
    <t>06418D7ECE1B5C8898A5D13C73D7AB4E</t>
  </si>
  <si>
    <t>0E691D1698439B37464B4D7FB4405F51</t>
  </si>
  <si>
    <t>5436D3EF248985F8D7B99CC90885BA7F</t>
  </si>
  <si>
    <t>EE68F02C0108EA956EEEB72DC01F01BD</t>
  </si>
  <si>
    <t>28E9B01C3FEA55D8DA41B2DCDCA1016D</t>
  </si>
  <si>
    <t>16278416E5102436607DC3515109596A</t>
  </si>
  <si>
    <t>B1A156A8FB5F3B5C10DA050BEF6F791F</t>
  </si>
  <si>
    <t>D21D6E30AA40F77863C1B5A60865FE19</t>
  </si>
  <si>
    <t>9287452501288DB44A9BF1E7E6F8346B</t>
  </si>
  <si>
    <t>E2B12AFD03A9B8B4692728C847C1CA4A</t>
  </si>
  <si>
    <t>A1422DB05C92602B726B513759E386E9</t>
  </si>
  <si>
    <t>901D0344EAD11F0DDCC639B408800FDF</t>
  </si>
  <si>
    <t>A2A6DDAE975A2F92E642FA1B60202E7F</t>
  </si>
  <si>
    <t>2D158123090C3CC975BD1B4266C514A2</t>
  </si>
  <si>
    <t>442539907B7ADE0BA9E8219AED6852C7</t>
  </si>
  <si>
    <t>951CFAB3BE2C115479DA5F074337B98C</t>
  </si>
  <si>
    <t>0D1CA7764601740C9D8AACACBD31D725</t>
  </si>
  <si>
    <t>7B49210B27063C9890B4C839D34F5B22</t>
  </si>
  <si>
    <t>48B3B0075F5CCFF333CF7D47ED0E53E8</t>
  </si>
  <si>
    <t>48981BBB498E8DF4DAAE060E88A4A722</t>
  </si>
  <si>
    <t>CFB7524B6798036CFCBDC7DBA87C655B</t>
  </si>
  <si>
    <t>E3CCBD3296D1885ED86C78C554D21010</t>
  </si>
  <si>
    <t>1765282F063F6BEC82E2670D9811CB26</t>
  </si>
  <si>
    <t>ABEE06270AA3CC7112599C4533699BD9</t>
  </si>
  <si>
    <t>7016CABC3C9C8DFB1C6EB0C00AFF127C</t>
  </si>
  <si>
    <t>569BF4C931EDAC7EC2606AC36F94CB34</t>
  </si>
  <si>
    <t>46F34C9947110A9322241829E23CB9CF</t>
  </si>
  <si>
    <t>A46C86480A7139F42797B03B4F215BD7</t>
  </si>
  <si>
    <t>DA95E1E7506572B3FD714340585D32DA</t>
  </si>
  <si>
    <t>A88EF62138977500241FDB52A5AF1145</t>
  </si>
  <si>
    <t>651F593CF78B56017B3D06616717766E</t>
  </si>
  <si>
    <t>39043139D14D7481A8E10E567F47CAB6</t>
  </si>
  <si>
    <t>77E908DF9528ED12F53725A72CAA79A8</t>
  </si>
  <si>
    <t>7157360CB6F4C91701C01A7085BDD756</t>
  </si>
  <si>
    <t>0C4AC454233162A83CB182B57E3FA46A</t>
  </si>
  <si>
    <t>2D77E08C0D2289D5C417BB7346E1D530</t>
  </si>
  <si>
    <t>9EA406EDA07862086A87DCBE5A2DDB25</t>
  </si>
  <si>
    <t>67D4998D2BD74CFCA4370CB6F1C5BD01</t>
  </si>
  <si>
    <t>77C8F4171F2EFBFA6C8985D6AD60E796</t>
  </si>
  <si>
    <t>4A628CC2370AEEB5C758AB88CAC0D2E3</t>
  </si>
  <si>
    <t>AE7BA3AC592842D472E73CC9AB58A3E3</t>
  </si>
  <si>
    <t>9F90DDEF03A41CC14DB3DE0FA2CD9C5A</t>
  </si>
  <si>
    <t>D0C23FF5377BC13C37E48F0B53A171B4</t>
  </si>
  <si>
    <t>A338C58CA00A08FF07DCB5F8D499E2DB</t>
  </si>
  <si>
    <t>9B10443303BC42AC333E6A6C2A7E8108</t>
  </si>
  <si>
    <t>645572DDC00B77A51EBD9FAF5477B71B</t>
  </si>
  <si>
    <t>767E726C01A0BF26791FE23882AA48A0</t>
  </si>
  <si>
    <t>0AA3B4310C541334190A4532B5FAA4F4</t>
  </si>
  <si>
    <t>4947F61B99F4E04071EE9B35735E6B22</t>
  </si>
  <si>
    <t>8184E5E3577379AA7BBAAB3026549A40</t>
  </si>
  <si>
    <t>0249AE1ACF7FE8C01F8D7789B2E37DD9</t>
  </si>
  <si>
    <t>4D1F29D23236F54839F6EAE69CC40FB5</t>
  </si>
  <si>
    <t>5EE7FDD6DD9403CC6C679D43E0C4ADC4</t>
  </si>
  <si>
    <t>35CC59D84A33B68702B631FF88AEFC59</t>
  </si>
  <si>
    <t>2F72D2DE8B955EC69CE62660737727BE</t>
  </si>
  <si>
    <t>0864D1A02108DD6F546B5F7FFAAF5F5A</t>
  </si>
  <si>
    <t>AD46D96C5CF7AC583A203A594515313F</t>
  </si>
  <si>
    <t>9C99671B8A08DF2DBBEEF2A80BAC7324</t>
  </si>
  <si>
    <t>5A507074D83DC6598F9ADA54D4A02083</t>
  </si>
  <si>
    <t>CAC061D187EEFDE76A98D5F9761C4E43</t>
  </si>
  <si>
    <t>647F4F883E9A2B7EAB71BDCB8505163D</t>
  </si>
  <si>
    <t>EDFCC990EBE2D318183371779844FAF4</t>
  </si>
  <si>
    <t>B9AE99642C8AB9CCD82228652C38265C</t>
  </si>
  <si>
    <t>9D18E8CB3347FED080BA5BC333E959D6</t>
  </si>
  <si>
    <t>098AD469922232193A8141D7E896E2C6</t>
  </si>
  <si>
    <t>DF586D00A31CF3E3D54033E780D7D3EC</t>
  </si>
  <si>
    <t>9701AB1C7B03C2057188A8B29617D1B0</t>
  </si>
  <si>
    <t>BD46C97262BD2E34F004A474B500B320</t>
  </si>
  <si>
    <t>18EFB35E3158593A52559481E8693A4C</t>
  </si>
  <si>
    <t>4E6739EDCFE1D450CB570D71668E1519</t>
  </si>
  <si>
    <t>295A0D02A8A2A02C9F0C905D4603FBE4</t>
  </si>
  <si>
    <t>68A48C9BE73C60428A0F527277BD225E</t>
  </si>
  <si>
    <t>2FBAD55187FDAA5781F498D2CAF3AFB7</t>
  </si>
  <si>
    <t>F1414C9699365C18B040F505EE301775</t>
  </si>
  <si>
    <t>FDB098BE7C423D43EDE194F18E5C957C</t>
  </si>
  <si>
    <t>BC7965DB0F2E34984DBAA0F507590D76</t>
  </si>
  <si>
    <t>E6DC4459AE939F74ADBB2ABA84C03EE0</t>
  </si>
  <si>
    <t>7034479A8BBB58F4FE4B1FCE9E63970E</t>
  </si>
  <si>
    <t>1B9D5C9E31DFD7CD9C852ED09D8BB690</t>
  </si>
  <si>
    <t>77850754F279BC74FF950D521E9769A0</t>
  </si>
  <si>
    <t>ACBEA3D347AC935676710EC7290A42CB</t>
  </si>
  <si>
    <t>42985AD830EC21DC4C24D7BE864CE2A2</t>
  </si>
  <si>
    <t>23813B76DBD4A2B7A30D63350B7FF00B</t>
  </si>
  <si>
    <t>8DA3BE7E41386EBDC59DA51D29F4DB93</t>
  </si>
  <si>
    <t>E4E7BF70E55D4E3C968BEEEAFE76F1D7</t>
  </si>
  <si>
    <t>A2BFFA08365CEB85EE09C42015EC566E</t>
  </si>
  <si>
    <t>EF73EBDEF879AEF2FFF6A64CD259A118</t>
  </si>
  <si>
    <t>B1D9BC5791FC19F3C6DFE892D31049F9</t>
  </si>
  <si>
    <t>7E5E6F2720621A572CAAF953EFE88DAB</t>
  </si>
  <si>
    <t>8262B69C0EA2AE5E25B799A4472904FC</t>
  </si>
  <si>
    <t>E7BA1E7C6F1E3B80EC543964C3514C31</t>
  </si>
  <si>
    <t>B736F6D015D30D85EFC4194867DFAA60</t>
  </si>
  <si>
    <t>83770BC1BE4E0451EAEDEEAEB9B1614F</t>
  </si>
  <si>
    <t>B0C651E7D64779D0E93337213EB329D0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</si>
</sst>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6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8.41796875" customWidth="true" bestFit="true"/>
    <col min="8" max="8" width="38.41796875" customWidth="true" bestFit="true"/>
    <col min="9" max="9" width="40.9609375" customWidth="true" bestFit="true"/>
    <col min="10" max="10" width="15.8007812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30.2890625" customWidth="true" bestFit="true"/>
    <col min="1" max="1" width="36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88</v>
      </c>
      <c r="J8" t="s" s="4">
        <v>89</v>
      </c>
      <c r="K8" t="s" s="4">
        <v>90</v>
      </c>
      <c r="L8" t="s" s="4">
        <v>91</v>
      </c>
      <c r="M8" t="s" s="4">
        <v>92</v>
      </c>
      <c r="N8" t="s" s="4">
        <v>93</v>
      </c>
      <c r="O8" t="s" s="4">
        <v>94</v>
      </c>
      <c r="P8" t="s" s="4">
        <v>95</v>
      </c>
      <c r="Q8" t="s" s="4">
        <v>94</v>
      </c>
      <c r="R8" t="s" s="4">
        <v>96</v>
      </c>
      <c r="S8" t="s" s="4">
        <v>96</v>
      </c>
      <c r="T8" t="s" s="4">
        <v>96</v>
      </c>
      <c r="U8" t="s" s="4">
        <v>96</v>
      </c>
      <c r="V8" t="s" s="4">
        <v>96</v>
      </c>
      <c r="W8" t="s" s="4">
        <v>96</v>
      </c>
      <c r="X8" t="s" s="4">
        <v>96</v>
      </c>
      <c r="Y8" t="s" s="4">
        <v>96</v>
      </c>
      <c r="Z8" t="s" s="4">
        <v>96</v>
      </c>
      <c r="AA8" t="s" s="4">
        <v>96</v>
      </c>
      <c r="AB8" t="s" s="4">
        <v>96</v>
      </c>
      <c r="AC8" t="s" s="4">
        <v>96</v>
      </c>
      <c r="AD8" t="s" s="4">
        <v>96</v>
      </c>
      <c r="AE8" t="s" s="4">
        <v>97</v>
      </c>
      <c r="AF8" t="s" s="4">
        <v>98</v>
      </c>
      <c r="AG8" t="s" s="4">
        <v>98</v>
      </c>
      <c r="AH8" t="s" s="4">
        <v>99</v>
      </c>
    </row>
    <row r="9" ht="45.0" customHeight="true">
      <c r="A9" t="s" s="4">
        <v>100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101</v>
      </c>
      <c r="G9" t="s" s="4">
        <v>87</v>
      </c>
      <c r="H9" t="s" s="4">
        <v>87</v>
      </c>
      <c r="I9" t="s" s="4">
        <v>88</v>
      </c>
      <c r="J9" t="s" s="4">
        <v>102</v>
      </c>
      <c r="K9" t="s" s="4">
        <v>91</v>
      </c>
      <c r="L9" t="s" s="4">
        <v>91</v>
      </c>
      <c r="M9" t="s" s="4">
        <v>92</v>
      </c>
      <c r="N9" t="s" s="4">
        <v>93</v>
      </c>
      <c r="O9" t="s" s="4">
        <v>94</v>
      </c>
      <c r="P9" t="s" s="4">
        <v>95</v>
      </c>
      <c r="Q9" t="s" s="4">
        <v>94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97</v>
      </c>
      <c r="AF9" t="s" s="4">
        <v>98</v>
      </c>
      <c r="AG9" t="s" s="4">
        <v>98</v>
      </c>
      <c r="AH9" t="s" s="4">
        <v>99</v>
      </c>
    </row>
    <row r="10" ht="45.0" customHeight="true">
      <c r="A10" t="s" s="4">
        <v>104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105</v>
      </c>
      <c r="G10" t="s" s="4">
        <v>87</v>
      </c>
      <c r="H10" t="s" s="4">
        <v>87</v>
      </c>
      <c r="I10" t="s" s="4">
        <v>88</v>
      </c>
      <c r="J10" t="s" s="4">
        <v>106</v>
      </c>
      <c r="K10" t="s" s="4">
        <v>107</v>
      </c>
      <c r="L10" t="s" s="4">
        <v>91</v>
      </c>
      <c r="M10" t="s" s="4">
        <v>92</v>
      </c>
      <c r="N10" t="s" s="4">
        <v>93</v>
      </c>
      <c r="O10" t="s" s="4">
        <v>94</v>
      </c>
      <c r="P10" t="s" s="4">
        <v>95</v>
      </c>
      <c r="Q10" t="s" s="4">
        <v>94</v>
      </c>
      <c r="R10" t="s" s="4">
        <v>108</v>
      </c>
      <c r="S10" t="s" s="4">
        <v>108</v>
      </c>
      <c r="T10" t="s" s="4">
        <v>108</v>
      </c>
      <c r="U10" t="s" s="4">
        <v>108</v>
      </c>
      <c r="V10" t="s" s="4">
        <v>108</v>
      </c>
      <c r="W10" t="s" s="4">
        <v>108</v>
      </c>
      <c r="X10" t="s" s="4">
        <v>108</v>
      </c>
      <c r="Y10" t="s" s="4">
        <v>108</v>
      </c>
      <c r="Z10" t="s" s="4">
        <v>108</v>
      </c>
      <c r="AA10" t="s" s="4">
        <v>108</v>
      </c>
      <c r="AB10" t="s" s="4">
        <v>108</v>
      </c>
      <c r="AC10" t="s" s="4">
        <v>108</v>
      </c>
      <c r="AD10" t="s" s="4">
        <v>108</v>
      </c>
      <c r="AE10" t="s" s="4">
        <v>97</v>
      </c>
      <c r="AF10" t="s" s="4">
        <v>98</v>
      </c>
      <c r="AG10" t="s" s="4">
        <v>98</v>
      </c>
      <c r="AH10" t="s" s="4">
        <v>99</v>
      </c>
    </row>
    <row r="11" ht="45.0" customHeight="true">
      <c r="A11" t="s" s="4">
        <v>109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110</v>
      </c>
      <c r="G11" t="s" s="4">
        <v>87</v>
      </c>
      <c r="H11" t="s" s="4">
        <v>87</v>
      </c>
      <c r="I11" t="s" s="4">
        <v>88</v>
      </c>
      <c r="J11" t="s" s="4">
        <v>111</v>
      </c>
      <c r="K11" t="s" s="4">
        <v>91</v>
      </c>
      <c r="L11" t="s" s="4">
        <v>112</v>
      </c>
      <c r="M11" t="s" s="4">
        <v>92</v>
      </c>
      <c r="N11" t="s" s="4">
        <v>93</v>
      </c>
      <c r="O11" t="s" s="4">
        <v>94</v>
      </c>
      <c r="P11" t="s" s="4">
        <v>95</v>
      </c>
      <c r="Q11" t="s" s="4">
        <v>94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97</v>
      </c>
      <c r="AF11" t="s" s="4">
        <v>98</v>
      </c>
      <c r="AG11" t="s" s="4">
        <v>98</v>
      </c>
      <c r="AH11" t="s" s="4">
        <v>99</v>
      </c>
    </row>
    <row r="12" ht="45.0" customHeight="true">
      <c r="A12" t="s" s="4">
        <v>114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115</v>
      </c>
      <c r="G12" t="s" s="4">
        <v>116</v>
      </c>
      <c r="H12" t="s" s="4">
        <v>116</v>
      </c>
      <c r="I12" t="s" s="4">
        <v>88</v>
      </c>
      <c r="J12" t="s" s="4">
        <v>117</v>
      </c>
      <c r="K12" t="s" s="4">
        <v>118</v>
      </c>
      <c r="L12" t="s" s="4">
        <v>91</v>
      </c>
      <c r="M12" t="s" s="4">
        <v>92</v>
      </c>
      <c r="N12" t="s" s="4">
        <v>119</v>
      </c>
      <c r="O12" t="s" s="4">
        <v>94</v>
      </c>
      <c r="P12" t="s" s="4">
        <v>120</v>
      </c>
      <c r="Q12" t="s" s="4">
        <v>94</v>
      </c>
      <c r="R12" t="s" s="4">
        <v>121</v>
      </c>
      <c r="S12" t="s" s="4">
        <v>121</v>
      </c>
      <c r="T12" t="s" s="4">
        <v>121</v>
      </c>
      <c r="U12" t="s" s="4">
        <v>121</v>
      </c>
      <c r="V12" t="s" s="4">
        <v>121</v>
      </c>
      <c r="W12" t="s" s="4">
        <v>121</v>
      </c>
      <c r="X12" t="s" s="4">
        <v>121</v>
      </c>
      <c r="Y12" t="s" s="4">
        <v>121</v>
      </c>
      <c r="Z12" t="s" s="4">
        <v>121</v>
      </c>
      <c r="AA12" t="s" s="4">
        <v>121</v>
      </c>
      <c r="AB12" t="s" s="4">
        <v>121</v>
      </c>
      <c r="AC12" t="s" s="4">
        <v>121</v>
      </c>
      <c r="AD12" t="s" s="4">
        <v>121</v>
      </c>
      <c r="AE12" t="s" s="4">
        <v>97</v>
      </c>
      <c r="AF12" t="s" s="4">
        <v>98</v>
      </c>
      <c r="AG12" t="s" s="4">
        <v>98</v>
      </c>
      <c r="AH12" t="s" s="4">
        <v>99</v>
      </c>
    </row>
    <row r="13" ht="45.0" customHeight="true">
      <c r="A13" t="s" s="4">
        <v>122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123</v>
      </c>
      <c r="G13" t="s" s="4">
        <v>124</v>
      </c>
      <c r="H13" t="s" s="4">
        <v>124</v>
      </c>
      <c r="I13" t="s" s="4">
        <v>88</v>
      </c>
      <c r="J13" t="s" s="4">
        <v>125</v>
      </c>
      <c r="K13" t="s" s="4">
        <v>126</v>
      </c>
      <c r="L13" t="s" s="4">
        <v>127</v>
      </c>
      <c r="M13" t="s" s="4">
        <v>92</v>
      </c>
      <c r="N13" t="s" s="4">
        <v>128</v>
      </c>
      <c r="O13" t="s" s="4">
        <v>94</v>
      </c>
      <c r="P13" t="s" s="4">
        <v>129</v>
      </c>
      <c r="Q13" t="s" s="4">
        <v>94</v>
      </c>
      <c r="R13" t="s" s="4">
        <v>130</v>
      </c>
      <c r="S13" t="s" s="4">
        <v>130</v>
      </c>
      <c r="T13" t="s" s="4">
        <v>130</v>
      </c>
      <c r="U13" t="s" s="4">
        <v>130</v>
      </c>
      <c r="V13" t="s" s="4">
        <v>130</v>
      </c>
      <c r="W13" t="s" s="4">
        <v>130</v>
      </c>
      <c r="X13" t="s" s="4">
        <v>130</v>
      </c>
      <c r="Y13" t="s" s="4">
        <v>130</v>
      </c>
      <c r="Z13" t="s" s="4">
        <v>130</v>
      </c>
      <c r="AA13" t="s" s="4">
        <v>130</v>
      </c>
      <c r="AB13" t="s" s="4">
        <v>130</v>
      </c>
      <c r="AC13" t="s" s="4">
        <v>130</v>
      </c>
      <c r="AD13" t="s" s="4">
        <v>130</v>
      </c>
      <c r="AE13" t="s" s="4">
        <v>97</v>
      </c>
      <c r="AF13" t="s" s="4">
        <v>98</v>
      </c>
      <c r="AG13" t="s" s="4">
        <v>98</v>
      </c>
      <c r="AH13" t="s" s="4">
        <v>99</v>
      </c>
    </row>
    <row r="14" ht="45.0" customHeight="true">
      <c r="A14" t="s" s="4">
        <v>131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132</v>
      </c>
      <c r="G14" t="s" s="4">
        <v>133</v>
      </c>
      <c r="H14" t="s" s="4">
        <v>133</v>
      </c>
      <c r="I14" t="s" s="4">
        <v>134</v>
      </c>
      <c r="J14" t="s" s="4">
        <v>135</v>
      </c>
      <c r="K14" t="s" s="4">
        <v>136</v>
      </c>
      <c r="L14" t="s" s="4">
        <v>137</v>
      </c>
      <c r="M14" t="s" s="4">
        <v>138</v>
      </c>
      <c r="N14" t="s" s="4">
        <v>139</v>
      </c>
      <c r="O14" t="s" s="4">
        <v>94</v>
      </c>
      <c r="P14" t="s" s="4">
        <v>140</v>
      </c>
      <c r="Q14" t="s" s="4">
        <v>94</v>
      </c>
      <c r="R14" t="s" s="4">
        <v>141</v>
      </c>
      <c r="S14" t="s" s="4">
        <v>141</v>
      </c>
      <c r="T14" t="s" s="4">
        <v>141</v>
      </c>
      <c r="U14" t="s" s="4">
        <v>141</v>
      </c>
      <c r="V14" t="s" s="4">
        <v>141</v>
      </c>
      <c r="W14" t="s" s="4">
        <v>141</v>
      </c>
      <c r="X14" t="s" s="4">
        <v>141</v>
      </c>
      <c r="Y14" t="s" s="4">
        <v>141</v>
      </c>
      <c r="Z14" t="s" s="4">
        <v>141</v>
      </c>
      <c r="AA14" t="s" s="4">
        <v>141</v>
      </c>
      <c r="AB14" t="s" s="4">
        <v>141</v>
      </c>
      <c r="AC14" t="s" s="4">
        <v>141</v>
      </c>
      <c r="AD14" t="s" s="4">
        <v>141</v>
      </c>
      <c r="AE14" t="s" s="4">
        <v>97</v>
      </c>
      <c r="AF14" t="s" s="4">
        <v>98</v>
      </c>
      <c r="AG14" t="s" s="4">
        <v>98</v>
      </c>
      <c r="AH14" t="s" s="4">
        <v>99</v>
      </c>
    </row>
    <row r="15" ht="45.0" customHeight="true">
      <c r="A15" t="s" s="4">
        <v>142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143</v>
      </c>
      <c r="G15" t="s" s="4">
        <v>144</v>
      </c>
      <c r="H15" t="s" s="4">
        <v>144</v>
      </c>
      <c r="I15" t="s" s="4">
        <v>134</v>
      </c>
      <c r="J15" t="s" s="4">
        <v>145</v>
      </c>
      <c r="K15" t="s" s="4">
        <v>146</v>
      </c>
      <c r="L15" t="s" s="4">
        <v>147</v>
      </c>
      <c r="M15" t="s" s="4">
        <v>138</v>
      </c>
      <c r="N15" t="s" s="4">
        <v>148</v>
      </c>
      <c r="O15" t="s" s="4">
        <v>94</v>
      </c>
      <c r="P15" t="s" s="4">
        <v>149</v>
      </c>
      <c r="Q15" t="s" s="4">
        <v>94</v>
      </c>
      <c r="R15" t="s" s="4">
        <v>150</v>
      </c>
      <c r="S15" t="s" s="4">
        <v>150</v>
      </c>
      <c r="T15" t="s" s="4">
        <v>150</v>
      </c>
      <c r="U15" t="s" s="4">
        <v>150</v>
      </c>
      <c r="V15" t="s" s="4">
        <v>150</v>
      </c>
      <c r="W15" t="s" s="4">
        <v>150</v>
      </c>
      <c r="X15" t="s" s="4">
        <v>150</v>
      </c>
      <c r="Y15" t="s" s="4">
        <v>150</v>
      </c>
      <c r="Z15" t="s" s="4">
        <v>150</v>
      </c>
      <c r="AA15" t="s" s="4">
        <v>150</v>
      </c>
      <c r="AB15" t="s" s="4">
        <v>150</v>
      </c>
      <c r="AC15" t="s" s="4">
        <v>150</v>
      </c>
      <c r="AD15" t="s" s="4">
        <v>150</v>
      </c>
      <c r="AE15" t="s" s="4">
        <v>97</v>
      </c>
      <c r="AF15" t="s" s="4">
        <v>98</v>
      </c>
      <c r="AG15" t="s" s="4">
        <v>98</v>
      </c>
      <c r="AH15" t="s" s="4">
        <v>99</v>
      </c>
    </row>
    <row r="16" ht="45.0" customHeight="true">
      <c r="A16" t="s" s="4">
        <v>151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152</v>
      </c>
      <c r="G16" t="s" s="4">
        <v>153</v>
      </c>
      <c r="H16" t="s" s="4">
        <v>153</v>
      </c>
      <c r="I16" t="s" s="4">
        <v>134</v>
      </c>
      <c r="J16" t="s" s="4">
        <v>154</v>
      </c>
      <c r="K16" t="s" s="4">
        <v>136</v>
      </c>
      <c r="L16" t="s" s="4">
        <v>155</v>
      </c>
      <c r="M16" t="s" s="4">
        <v>138</v>
      </c>
      <c r="N16" t="s" s="4">
        <v>148</v>
      </c>
      <c r="O16" t="s" s="4">
        <v>94</v>
      </c>
      <c r="P16" t="s" s="4">
        <v>149</v>
      </c>
      <c r="Q16" t="s" s="4">
        <v>94</v>
      </c>
      <c r="R16" t="s" s="4">
        <v>156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97</v>
      </c>
      <c r="AF16" t="s" s="4">
        <v>98</v>
      </c>
      <c r="AG16" t="s" s="4">
        <v>98</v>
      </c>
      <c r="AH16" t="s" s="4">
        <v>99</v>
      </c>
    </row>
    <row r="17" ht="45.0" customHeight="true">
      <c r="A17" t="s" s="4">
        <v>157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158</v>
      </c>
      <c r="G17" t="s" s="4">
        <v>159</v>
      </c>
      <c r="H17" t="s" s="4">
        <v>159</v>
      </c>
      <c r="I17" t="s" s="4">
        <v>134</v>
      </c>
      <c r="J17" t="s" s="4">
        <v>160</v>
      </c>
      <c r="K17" t="s" s="4">
        <v>91</v>
      </c>
      <c r="L17" t="s" s="4">
        <v>107</v>
      </c>
      <c r="M17" t="s" s="4">
        <v>92</v>
      </c>
      <c r="N17" t="s" s="4">
        <v>128</v>
      </c>
      <c r="O17" t="s" s="4">
        <v>94</v>
      </c>
      <c r="P17" t="s" s="4">
        <v>129</v>
      </c>
      <c r="Q17" t="s" s="4">
        <v>94</v>
      </c>
      <c r="R17" t="s" s="4">
        <v>161</v>
      </c>
      <c r="S17" t="s" s="4">
        <v>161</v>
      </c>
      <c r="T17" t="s" s="4">
        <v>161</v>
      </c>
      <c r="U17" t="s" s="4">
        <v>161</v>
      </c>
      <c r="V17" t="s" s="4">
        <v>161</v>
      </c>
      <c r="W17" t="s" s="4">
        <v>161</v>
      </c>
      <c r="X17" t="s" s="4">
        <v>161</v>
      </c>
      <c r="Y17" t="s" s="4">
        <v>161</v>
      </c>
      <c r="Z17" t="s" s="4">
        <v>161</v>
      </c>
      <c r="AA17" t="s" s="4">
        <v>161</v>
      </c>
      <c r="AB17" t="s" s="4">
        <v>161</v>
      </c>
      <c r="AC17" t="s" s="4">
        <v>161</v>
      </c>
      <c r="AD17" t="s" s="4">
        <v>161</v>
      </c>
      <c r="AE17" t="s" s="4">
        <v>97</v>
      </c>
      <c r="AF17" t="s" s="4">
        <v>98</v>
      </c>
      <c r="AG17" t="s" s="4">
        <v>98</v>
      </c>
      <c r="AH17" t="s" s="4">
        <v>99</v>
      </c>
    </row>
    <row r="18" ht="45.0" customHeight="true">
      <c r="A18" t="s" s="4">
        <v>162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163</v>
      </c>
      <c r="G18" t="s" s="4">
        <v>164</v>
      </c>
      <c r="H18" t="s" s="4">
        <v>164</v>
      </c>
      <c r="I18" t="s" s="4">
        <v>134</v>
      </c>
      <c r="J18" t="s" s="4">
        <v>165</v>
      </c>
      <c r="K18" t="s" s="4">
        <v>90</v>
      </c>
      <c r="L18" t="s" s="4">
        <v>91</v>
      </c>
      <c r="M18" t="s" s="4">
        <v>138</v>
      </c>
      <c r="N18" t="s" s="4">
        <v>166</v>
      </c>
      <c r="O18" t="s" s="4">
        <v>94</v>
      </c>
      <c r="P18" t="s" s="4">
        <v>167</v>
      </c>
      <c r="Q18" t="s" s="4">
        <v>94</v>
      </c>
      <c r="R18" t="s" s="4">
        <v>168</v>
      </c>
      <c r="S18" t="s" s="4">
        <v>168</v>
      </c>
      <c r="T18" t="s" s="4">
        <v>168</v>
      </c>
      <c r="U18" t="s" s="4">
        <v>168</v>
      </c>
      <c r="V18" t="s" s="4">
        <v>168</v>
      </c>
      <c r="W18" t="s" s="4">
        <v>168</v>
      </c>
      <c r="X18" t="s" s="4">
        <v>168</v>
      </c>
      <c r="Y18" t="s" s="4">
        <v>168</v>
      </c>
      <c r="Z18" t="s" s="4">
        <v>168</v>
      </c>
      <c r="AA18" t="s" s="4">
        <v>168</v>
      </c>
      <c r="AB18" t="s" s="4">
        <v>168</v>
      </c>
      <c r="AC18" t="s" s="4">
        <v>168</v>
      </c>
      <c r="AD18" t="s" s="4">
        <v>168</v>
      </c>
      <c r="AE18" t="s" s="4">
        <v>97</v>
      </c>
      <c r="AF18" t="s" s="4">
        <v>98</v>
      </c>
      <c r="AG18" t="s" s="4">
        <v>98</v>
      </c>
      <c r="AH18" t="s" s="4">
        <v>99</v>
      </c>
    </row>
    <row r="19" ht="45.0" customHeight="true">
      <c r="A19" t="s" s="4">
        <v>169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170</v>
      </c>
      <c r="G19" t="s" s="4">
        <v>171</v>
      </c>
      <c r="H19" t="s" s="4">
        <v>171</v>
      </c>
      <c r="I19" t="s" s="4">
        <v>172</v>
      </c>
      <c r="J19" t="s" s="4">
        <v>173</v>
      </c>
      <c r="K19" t="s" s="4">
        <v>174</v>
      </c>
      <c r="L19" t="s" s="4">
        <v>175</v>
      </c>
      <c r="M19" t="s" s="4">
        <v>138</v>
      </c>
      <c r="N19" t="s" s="4">
        <v>176</v>
      </c>
      <c r="O19" t="s" s="4">
        <v>94</v>
      </c>
      <c r="P19" t="s" s="4">
        <v>177</v>
      </c>
      <c r="Q19" t="s" s="4">
        <v>94</v>
      </c>
      <c r="R19" t="s" s="4">
        <v>178</v>
      </c>
      <c r="S19" t="s" s="4">
        <v>178</v>
      </c>
      <c r="T19" t="s" s="4">
        <v>178</v>
      </c>
      <c r="U19" t="s" s="4">
        <v>178</v>
      </c>
      <c r="V19" t="s" s="4">
        <v>178</v>
      </c>
      <c r="W19" t="s" s="4">
        <v>178</v>
      </c>
      <c r="X19" t="s" s="4">
        <v>178</v>
      </c>
      <c r="Y19" t="s" s="4">
        <v>178</v>
      </c>
      <c r="Z19" t="s" s="4">
        <v>178</v>
      </c>
      <c r="AA19" t="s" s="4">
        <v>178</v>
      </c>
      <c r="AB19" t="s" s="4">
        <v>178</v>
      </c>
      <c r="AC19" t="s" s="4">
        <v>178</v>
      </c>
      <c r="AD19" t="s" s="4">
        <v>178</v>
      </c>
      <c r="AE19" t="s" s="4">
        <v>97</v>
      </c>
      <c r="AF19" t="s" s="4">
        <v>98</v>
      </c>
      <c r="AG19" t="s" s="4">
        <v>98</v>
      </c>
      <c r="AH19" t="s" s="4">
        <v>99</v>
      </c>
    </row>
    <row r="20" ht="45.0" customHeight="true">
      <c r="A20" t="s" s="4">
        <v>179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180</v>
      </c>
      <c r="G20" t="s" s="4">
        <v>181</v>
      </c>
      <c r="H20" t="s" s="4">
        <v>181</v>
      </c>
      <c r="I20" t="s" s="4">
        <v>182</v>
      </c>
      <c r="J20" t="s" s="4">
        <v>183</v>
      </c>
      <c r="K20" t="s" s="4">
        <v>91</v>
      </c>
      <c r="L20" t="s" s="4">
        <v>91</v>
      </c>
      <c r="M20" t="s" s="4">
        <v>138</v>
      </c>
      <c r="N20" t="s" s="4">
        <v>119</v>
      </c>
      <c r="O20" t="s" s="4">
        <v>94</v>
      </c>
      <c r="P20" t="s" s="4">
        <v>120</v>
      </c>
      <c r="Q20" t="s" s="4">
        <v>94</v>
      </c>
      <c r="R20" t="s" s="4">
        <v>184</v>
      </c>
      <c r="S20" t="s" s="4">
        <v>184</v>
      </c>
      <c r="T20" t="s" s="4">
        <v>184</v>
      </c>
      <c r="U20" t="s" s="4">
        <v>184</v>
      </c>
      <c r="V20" t="s" s="4">
        <v>184</v>
      </c>
      <c r="W20" t="s" s="4">
        <v>184</v>
      </c>
      <c r="X20" t="s" s="4">
        <v>184</v>
      </c>
      <c r="Y20" t="s" s="4">
        <v>184</v>
      </c>
      <c r="Z20" t="s" s="4">
        <v>184</v>
      </c>
      <c r="AA20" t="s" s="4">
        <v>184</v>
      </c>
      <c r="AB20" t="s" s="4">
        <v>184</v>
      </c>
      <c r="AC20" t="s" s="4">
        <v>184</v>
      </c>
      <c r="AD20" t="s" s="4">
        <v>184</v>
      </c>
      <c r="AE20" t="s" s="4">
        <v>97</v>
      </c>
      <c r="AF20" t="s" s="4">
        <v>98</v>
      </c>
      <c r="AG20" t="s" s="4">
        <v>98</v>
      </c>
      <c r="AH20" t="s" s="4">
        <v>185</v>
      </c>
    </row>
    <row r="21" ht="45.0" customHeight="true">
      <c r="A21" t="s" s="4">
        <v>186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187</v>
      </c>
      <c r="G21" t="s" s="4">
        <v>188</v>
      </c>
      <c r="H21" t="s" s="4">
        <v>188</v>
      </c>
      <c r="I21" t="s" s="4">
        <v>182</v>
      </c>
      <c r="J21" t="s" s="4">
        <v>189</v>
      </c>
      <c r="K21" t="s" s="4">
        <v>90</v>
      </c>
      <c r="L21" t="s" s="4">
        <v>91</v>
      </c>
      <c r="M21" t="s" s="4">
        <v>92</v>
      </c>
      <c r="N21" t="s" s="4">
        <v>190</v>
      </c>
      <c r="O21" t="s" s="4">
        <v>94</v>
      </c>
      <c r="P21" t="s" s="4">
        <v>191</v>
      </c>
      <c r="Q21" t="s" s="4">
        <v>94</v>
      </c>
      <c r="R21" t="s" s="4">
        <v>192</v>
      </c>
      <c r="S21" t="s" s="4">
        <v>192</v>
      </c>
      <c r="T21" t="s" s="4">
        <v>192</v>
      </c>
      <c r="U21" t="s" s="4">
        <v>192</v>
      </c>
      <c r="V21" t="s" s="4">
        <v>192</v>
      </c>
      <c r="W21" t="s" s="4">
        <v>192</v>
      </c>
      <c r="X21" t="s" s="4">
        <v>192</v>
      </c>
      <c r="Y21" t="s" s="4">
        <v>192</v>
      </c>
      <c r="Z21" t="s" s="4">
        <v>192</v>
      </c>
      <c r="AA21" t="s" s="4">
        <v>192</v>
      </c>
      <c r="AB21" t="s" s="4">
        <v>192</v>
      </c>
      <c r="AC21" t="s" s="4">
        <v>192</v>
      </c>
      <c r="AD21" t="s" s="4">
        <v>192</v>
      </c>
      <c r="AE21" t="s" s="4">
        <v>97</v>
      </c>
      <c r="AF21" t="s" s="4">
        <v>98</v>
      </c>
      <c r="AG21" t="s" s="4">
        <v>98</v>
      </c>
      <c r="AH21" t="s" s="4">
        <v>185</v>
      </c>
    </row>
    <row r="22" ht="45.0" customHeight="true">
      <c r="A22" t="s" s="4">
        <v>193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194</v>
      </c>
      <c r="G22" t="s" s="4">
        <v>195</v>
      </c>
      <c r="H22" t="s" s="4">
        <v>195</v>
      </c>
      <c r="I22" t="s" s="4">
        <v>182</v>
      </c>
      <c r="J22" t="s" s="4">
        <v>196</v>
      </c>
      <c r="K22" t="s" s="4">
        <v>197</v>
      </c>
      <c r="L22" t="s" s="4">
        <v>198</v>
      </c>
      <c r="M22" t="s" s="4">
        <v>138</v>
      </c>
      <c r="N22" t="s" s="4">
        <v>128</v>
      </c>
      <c r="O22" t="s" s="4">
        <v>94</v>
      </c>
      <c r="P22" t="s" s="4">
        <v>129</v>
      </c>
      <c r="Q22" t="s" s="4">
        <v>94</v>
      </c>
      <c r="R22" t="s" s="4">
        <v>199</v>
      </c>
      <c r="S22" t="s" s="4">
        <v>199</v>
      </c>
      <c r="T22" t="s" s="4">
        <v>199</v>
      </c>
      <c r="U22" t="s" s="4">
        <v>199</v>
      </c>
      <c r="V22" t="s" s="4">
        <v>199</v>
      </c>
      <c r="W22" t="s" s="4">
        <v>199</v>
      </c>
      <c r="X22" t="s" s="4">
        <v>199</v>
      </c>
      <c r="Y22" t="s" s="4">
        <v>199</v>
      </c>
      <c r="Z22" t="s" s="4">
        <v>199</v>
      </c>
      <c r="AA22" t="s" s="4">
        <v>199</v>
      </c>
      <c r="AB22" t="s" s="4">
        <v>199</v>
      </c>
      <c r="AC22" t="s" s="4">
        <v>199</v>
      </c>
      <c r="AD22" t="s" s="4">
        <v>199</v>
      </c>
      <c r="AE22" t="s" s="4">
        <v>97</v>
      </c>
      <c r="AF22" t="s" s="4">
        <v>98</v>
      </c>
      <c r="AG22" t="s" s="4">
        <v>98</v>
      </c>
      <c r="AH22" t="s" s="4">
        <v>185</v>
      </c>
    </row>
    <row r="23" ht="45.0" customHeight="true">
      <c r="A23" t="s" s="4">
        <v>200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201</v>
      </c>
      <c r="G23" t="s" s="4">
        <v>202</v>
      </c>
      <c r="H23" t="s" s="4">
        <v>202</v>
      </c>
      <c r="I23" t="s" s="4">
        <v>182</v>
      </c>
      <c r="J23" t="s" s="4">
        <v>203</v>
      </c>
      <c r="K23" t="s" s="4">
        <v>91</v>
      </c>
      <c r="L23" t="s" s="4">
        <v>91</v>
      </c>
      <c r="M23" t="s" s="4">
        <v>138</v>
      </c>
      <c r="N23" t="s" s="4">
        <v>128</v>
      </c>
      <c r="O23" t="s" s="4">
        <v>94</v>
      </c>
      <c r="P23" t="s" s="4">
        <v>129</v>
      </c>
      <c r="Q23" t="s" s="4">
        <v>94</v>
      </c>
      <c r="R23" t="s" s="4">
        <v>204</v>
      </c>
      <c r="S23" t="s" s="4">
        <v>204</v>
      </c>
      <c r="T23" t="s" s="4">
        <v>204</v>
      </c>
      <c r="U23" t="s" s="4">
        <v>204</v>
      </c>
      <c r="V23" t="s" s="4">
        <v>204</v>
      </c>
      <c r="W23" t="s" s="4">
        <v>204</v>
      </c>
      <c r="X23" t="s" s="4">
        <v>204</v>
      </c>
      <c r="Y23" t="s" s="4">
        <v>204</v>
      </c>
      <c r="Z23" t="s" s="4">
        <v>204</v>
      </c>
      <c r="AA23" t="s" s="4">
        <v>204</v>
      </c>
      <c r="AB23" t="s" s="4">
        <v>204</v>
      </c>
      <c r="AC23" t="s" s="4">
        <v>204</v>
      </c>
      <c r="AD23" t="s" s="4">
        <v>204</v>
      </c>
      <c r="AE23" t="s" s="4">
        <v>97</v>
      </c>
      <c r="AF23" t="s" s="4">
        <v>98</v>
      </c>
      <c r="AG23" t="s" s="4">
        <v>98</v>
      </c>
      <c r="AH23" t="s" s="4">
        <v>185</v>
      </c>
    </row>
    <row r="24" ht="45.0" customHeight="true">
      <c r="A24" t="s" s="4">
        <v>205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206</v>
      </c>
      <c r="G24" t="s" s="4">
        <v>207</v>
      </c>
      <c r="H24" t="s" s="4">
        <v>207</v>
      </c>
      <c r="I24" t="s" s="4">
        <v>182</v>
      </c>
      <c r="J24" t="s" s="4">
        <v>208</v>
      </c>
      <c r="K24" t="s" s="4">
        <v>209</v>
      </c>
      <c r="L24" t="s" s="4">
        <v>210</v>
      </c>
      <c r="M24" t="s" s="4">
        <v>92</v>
      </c>
      <c r="N24" t="s" s="4">
        <v>128</v>
      </c>
      <c r="O24" t="s" s="4">
        <v>94</v>
      </c>
      <c r="P24" t="s" s="4">
        <v>129</v>
      </c>
      <c r="Q24" t="s" s="4">
        <v>94</v>
      </c>
      <c r="R24" t="s" s="4">
        <v>211</v>
      </c>
      <c r="S24" t="s" s="4">
        <v>211</v>
      </c>
      <c r="T24" t="s" s="4">
        <v>211</v>
      </c>
      <c r="U24" t="s" s="4">
        <v>211</v>
      </c>
      <c r="V24" t="s" s="4">
        <v>211</v>
      </c>
      <c r="W24" t="s" s="4">
        <v>211</v>
      </c>
      <c r="X24" t="s" s="4">
        <v>211</v>
      </c>
      <c r="Y24" t="s" s="4">
        <v>211</v>
      </c>
      <c r="Z24" t="s" s="4">
        <v>211</v>
      </c>
      <c r="AA24" t="s" s="4">
        <v>211</v>
      </c>
      <c r="AB24" t="s" s="4">
        <v>211</v>
      </c>
      <c r="AC24" t="s" s="4">
        <v>211</v>
      </c>
      <c r="AD24" t="s" s="4">
        <v>211</v>
      </c>
      <c r="AE24" t="s" s="4">
        <v>97</v>
      </c>
      <c r="AF24" t="s" s="4">
        <v>98</v>
      </c>
      <c r="AG24" t="s" s="4">
        <v>98</v>
      </c>
      <c r="AH24" t="s" s="4">
        <v>185</v>
      </c>
    </row>
    <row r="25" ht="45.0" customHeight="true">
      <c r="A25" t="s" s="4">
        <v>212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213</v>
      </c>
      <c r="G25" t="s" s="4">
        <v>214</v>
      </c>
      <c r="H25" t="s" s="4">
        <v>214</v>
      </c>
      <c r="I25" t="s" s="4">
        <v>182</v>
      </c>
      <c r="J25" t="s" s="4">
        <v>215</v>
      </c>
      <c r="K25" t="s" s="4">
        <v>146</v>
      </c>
      <c r="L25" t="s" s="4">
        <v>216</v>
      </c>
      <c r="M25" t="s" s="4">
        <v>92</v>
      </c>
      <c r="N25" t="s" s="4">
        <v>119</v>
      </c>
      <c r="O25" t="s" s="4">
        <v>94</v>
      </c>
      <c r="P25" t="s" s="4">
        <v>120</v>
      </c>
      <c r="Q25" t="s" s="4">
        <v>94</v>
      </c>
      <c r="R25" t="s" s="4">
        <v>217</v>
      </c>
      <c r="S25" t="s" s="4">
        <v>217</v>
      </c>
      <c r="T25" t="s" s="4">
        <v>217</v>
      </c>
      <c r="U25" t="s" s="4">
        <v>217</v>
      </c>
      <c r="V25" t="s" s="4">
        <v>217</v>
      </c>
      <c r="W25" t="s" s="4">
        <v>217</v>
      </c>
      <c r="X25" t="s" s="4">
        <v>217</v>
      </c>
      <c r="Y25" t="s" s="4">
        <v>217</v>
      </c>
      <c r="Z25" t="s" s="4">
        <v>217</v>
      </c>
      <c r="AA25" t="s" s="4">
        <v>217</v>
      </c>
      <c r="AB25" t="s" s="4">
        <v>217</v>
      </c>
      <c r="AC25" t="s" s="4">
        <v>217</v>
      </c>
      <c r="AD25" t="s" s="4">
        <v>217</v>
      </c>
      <c r="AE25" t="s" s="4">
        <v>97</v>
      </c>
      <c r="AF25" t="s" s="4">
        <v>98</v>
      </c>
      <c r="AG25" t="s" s="4">
        <v>98</v>
      </c>
      <c r="AH25" t="s" s="4">
        <v>185</v>
      </c>
    </row>
    <row r="26" ht="45.0" customHeight="true">
      <c r="A26" t="s" s="4">
        <v>218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219</v>
      </c>
      <c r="G26" t="s" s="4">
        <v>220</v>
      </c>
      <c r="H26" t="s" s="4">
        <v>220</v>
      </c>
      <c r="I26" t="s" s="4">
        <v>221</v>
      </c>
      <c r="J26" t="s" s="4">
        <v>222</v>
      </c>
      <c r="K26" t="s" s="4">
        <v>146</v>
      </c>
      <c r="L26" t="s" s="4">
        <v>216</v>
      </c>
      <c r="M26" t="s" s="4">
        <v>138</v>
      </c>
      <c r="N26" t="s" s="4">
        <v>119</v>
      </c>
      <c r="O26" t="s" s="4">
        <v>94</v>
      </c>
      <c r="P26" t="s" s="4">
        <v>120</v>
      </c>
      <c r="Q26" t="s" s="4">
        <v>94</v>
      </c>
      <c r="R26" t="s" s="4">
        <v>223</v>
      </c>
      <c r="S26" t="s" s="4">
        <v>223</v>
      </c>
      <c r="T26" t="s" s="4">
        <v>223</v>
      </c>
      <c r="U26" t="s" s="4">
        <v>223</v>
      </c>
      <c r="V26" t="s" s="4">
        <v>223</v>
      </c>
      <c r="W26" t="s" s="4">
        <v>223</v>
      </c>
      <c r="X26" t="s" s="4">
        <v>223</v>
      </c>
      <c r="Y26" t="s" s="4">
        <v>223</v>
      </c>
      <c r="Z26" t="s" s="4">
        <v>223</v>
      </c>
      <c r="AA26" t="s" s="4">
        <v>223</v>
      </c>
      <c r="AB26" t="s" s="4">
        <v>223</v>
      </c>
      <c r="AC26" t="s" s="4">
        <v>223</v>
      </c>
      <c r="AD26" t="s" s="4">
        <v>223</v>
      </c>
      <c r="AE26" t="s" s="4">
        <v>97</v>
      </c>
      <c r="AF26" t="s" s="4">
        <v>98</v>
      </c>
      <c r="AG26" t="s" s="4">
        <v>98</v>
      </c>
      <c r="AH26" t="s" s="4">
        <v>185</v>
      </c>
    </row>
    <row r="27" ht="45.0" customHeight="true">
      <c r="A27" t="s" s="4">
        <v>224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225</v>
      </c>
      <c r="G27" t="s" s="4">
        <v>220</v>
      </c>
      <c r="H27" t="s" s="4">
        <v>220</v>
      </c>
      <c r="I27" t="s" s="4">
        <v>221</v>
      </c>
      <c r="J27" t="s" s="4">
        <v>226</v>
      </c>
      <c r="K27" t="s" s="4">
        <v>227</v>
      </c>
      <c r="L27" t="s" s="4">
        <v>228</v>
      </c>
      <c r="M27" t="s" s="4">
        <v>138</v>
      </c>
      <c r="N27" t="s" s="4">
        <v>119</v>
      </c>
      <c r="O27" t="s" s="4">
        <v>94</v>
      </c>
      <c r="P27" t="s" s="4">
        <v>120</v>
      </c>
      <c r="Q27" t="s" s="4">
        <v>94</v>
      </c>
      <c r="R27" t="s" s="4">
        <v>229</v>
      </c>
      <c r="S27" t="s" s="4">
        <v>229</v>
      </c>
      <c r="T27" t="s" s="4">
        <v>229</v>
      </c>
      <c r="U27" t="s" s="4">
        <v>229</v>
      </c>
      <c r="V27" t="s" s="4">
        <v>229</v>
      </c>
      <c r="W27" t="s" s="4">
        <v>229</v>
      </c>
      <c r="X27" t="s" s="4">
        <v>229</v>
      </c>
      <c r="Y27" t="s" s="4">
        <v>229</v>
      </c>
      <c r="Z27" t="s" s="4">
        <v>229</v>
      </c>
      <c r="AA27" t="s" s="4">
        <v>229</v>
      </c>
      <c r="AB27" t="s" s="4">
        <v>229</v>
      </c>
      <c r="AC27" t="s" s="4">
        <v>229</v>
      </c>
      <c r="AD27" t="s" s="4">
        <v>229</v>
      </c>
      <c r="AE27" t="s" s="4">
        <v>97</v>
      </c>
      <c r="AF27" t="s" s="4">
        <v>98</v>
      </c>
      <c r="AG27" t="s" s="4">
        <v>98</v>
      </c>
      <c r="AH27" t="s" s="4">
        <v>185</v>
      </c>
    </row>
    <row r="28" ht="45.0" customHeight="true">
      <c r="A28" t="s" s="4">
        <v>230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231</v>
      </c>
      <c r="G28" t="s" s="4">
        <v>232</v>
      </c>
      <c r="H28" t="s" s="4">
        <v>232</v>
      </c>
      <c r="I28" t="s" s="4">
        <v>233</v>
      </c>
      <c r="J28" t="s" s="4">
        <v>145</v>
      </c>
      <c r="K28" t="s" s="4">
        <v>90</v>
      </c>
      <c r="L28" t="s" s="4">
        <v>234</v>
      </c>
      <c r="M28" t="s" s="4">
        <v>138</v>
      </c>
      <c r="N28" t="s" s="4">
        <v>176</v>
      </c>
      <c r="O28" t="s" s="4">
        <v>94</v>
      </c>
      <c r="P28" t="s" s="4">
        <v>177</v>
      </c>
      <c r="Q28" t="s" s="4">
        <v>94</v>
      </c>
      <c r="R28" t="s" s="4">
        <v>235</v>
      </c>
      <c r="S28" t="s" s="4">
        <v>235</v>
      </c>
      <c r="T28" t="s" s="4">
        <v>235</v>
      </c>
      <c r="U28" t="s" s="4">
        <v>235</v>
      </c>
      <c r="V28" t="s" s="4">
        <v>235</v>
      </c>
      <c r="W28" t="s" s="4">
        <v>235</v>
      </c>
      <c r="X28" t="s" s="4">
        <v>235</v>
      </c>
      <c r="Y28" t="s" s="4">
        <v>235</v>
      </c>
      <c r="Z28" t="s" s="4">
        <v>235</v>
      </c>
      <c r="AA28" t="s" s="4">
        <v>235</v>
      </c>
      <c r="AB28" t="s" s="4">
        <v>235</v>
      </c>
      <c r="AC28" t="s" s="4">
        <v>235</v>
      </c>
      <c r="AD28" t="s" s="4">
        <v>235</v>
      </c>
      <c r="AE28" t="s" s="4">
        <v>97</v>
      </c>
      <c r="AF28" t="s" s="4">
        <v>98</v>
      </c>
      <c r="AG28" t="s" s="4">
        <v>98</v>
      </c>
      <c r="AH28" t="s" s="4">
        <v>185</v>
      </c>
    </row>
    <row r="29" ht="45.0" customHeight="true">
      <c r="A29" t="s" s="4">
        <v>236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237</v>
      </c>
      <c r="G29" t="s" s="4">
        <v>232</v>
      </c>
      <c r="H29" t="s" s="4">
        <v>232</v>
      </c>
      <c r="I29" t="s" s="4">
        <v>233</v>
      </c>
      <c r="J29" t="s" s="4">
        <v>238</v>
      </c>
      <c r="K29" t="s" s="4">
        <v>91</v>
      </c>
      <c r="L29" t="s" s="4">
        <v>91</v>
      </c>
      <c r="M29" t="s" s="4">
        <v>138</v>
      </c>
      <c r="N29" t="s" s="4">
        <v>176</v>
      </c>
      <c r="O29" t="s" s="4">
        <v>94</v>
      </c>
      <c r="P29" t="s" s="4">
        <v>177</v>
      </c>
      <c r="Q29" t="s" s="4">
        <v>94</v>
      </c>
      <c r="R29" t="s" s="4">
        <v>239</v>
      </c>
      <c r="S29" t="s" s="4">
        <v>239</v>
      </c>
      <c r="T29" t="s" s="4">
        <v>239</v>
      </c>
      <c r="U29" t="s" s="4">
        <v>239</v>
      </c>
      <c r="V29" t="s" s="4">
        <v>239</v>
      </c>
      <c r="W29" t="s" s="4">
        <v>239</v>
      </c>
      <c r="X29" t="s" s="4">
        <v>239</v>
      </c>
      <c r="Y29" t="s" s="4">
        <v>239</v>
      </c>
      <c r="Z29" t="s" s="4">
        <v>239</v>
      </c>
      <c r="AA29" t="s" s="4">
        <v>239</v>
      </c>
      <c r="AB29" t="s" s="4">
        <v>239</v>
      </c>
      <c r="AC29" t="s" s="4">
        <v>239</v>
      </c>
      <c r="AD29" t="s" s="4">
        <v>239</v>
      </c>
      <c r="AE29" t="s" s="4">
        <v>97</v>
      </c>
      <c r="AF29" t="s" s="4">
        <v>98</v>
      </c>
      <c r="AG29" t="s" s="4">
        <v>98</v>
      </c>
      <c r="AH29" t="s" s="4">
        <v>185</v>
      </c>
    </row>
    <row r="30" ht="45.0" customHeight="true">
      <c r="A30" t="s" s="4">
        <v>240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241</v>
      </c>
      <c r="G30" t="s" s="4">
        <v>242</v>
      </c>
      <c r="H30" t="s" s="4">
        <v>242</v>
      </c>
      <c r="I30" t="s" s="4">
        <v>233</v>
      </c>
      <c r="J30" t="s" s="4">
        <v>243</v>
      </c>
      <c r="K30" t="s" s="4">
        <v>244</v>
      </c>
      <c r="L30" t="s" s="4">
        <v>90</v>
      </c>
      <c r="M30" t="s" s="4">
        <v>138</v>
      </c>
      <c r="N30" t="s" s="4">
        <v>119</v>
      </c>
      <c r="O30" t="s" s="4">
        <v>94</v>
      </c>
      <c r="P30" t="s" s="4">
        <v>120</v>
      </c>
      <c r="Q30" t="s" s="4">
        <v>94</v>
      </c>
      <c r="R30" t="s" s="4">
        <v>245</v>
      </c>
      <c r="S30" t="s" s="4">
        <v>245</v>
      </c>
      <c r="T30" t="s" s="4">
        <v>245</v>
      </c>
      <c r="U30" t="s" s="4">
        <v>245</v>
      </c>
      <c r="V30" t="s" s="4">
        <v>245</v>
      </c>
      <c r="W30" t="s" s="4">
        <v>245</v>
      </c>
      <c r="X30" t="s" s="4">
        <v>245</v>
      </c>
      <c r="Y30" t="s" s="4">
        <v>245</v>
      </c>
      <c r="Z30" t="s" s="4">
        <v>245</v>
      </c>
      <c r="AA30" t="s" s="4">
        <v>245</v>
      </c>
      <c r="AB30" t="s" s="4">
        <v>245</v>
      </c>
      <c r="AC30" t="s" s="4">
        <v>245</v>
      </c>
      <c r="AD30" t="s" s="4">
        <v>245</v>
      </c>
      <c r="AE30" t="s" s="4">
        <v>97</v>
      </c>
      <c r="AF30" t="s" s="4">
        <v>98</v>
      </c>
      <c r="AG30" t="s" s="4">
        <v>98</v>
      </c>
      <c r="AH30" t="s" s="4">
        <v>185</v>
      </c>
    </row>
    <row r="31" ht="45.0" customHeight="true">
      <c r="A31" t="s" s="4">
        <v>246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247</v>
      </c>
      <c r="G31" t="s" s="4">
        <v>248</v>
      </c>
      <c r="H31" t="s" s="4">
        <v>248</v>
      </c>
      <c r="I31" t="s" s="4">
        <v>249</v>
      </c>
      <c r="J31" t="s" s="4">
        <v>250</v>
      </c>
      <c r="K31" t="s" s="4">
        <v>107</v>
      </c>
      <c r="L31" t="s" s="4">
        <v>91</v>
      </c>
      <c r="M31" t="s" s="4">
        <v>138</v>
      </c>
      <c r="N31" t="s" s="4">
        <v>176</v>
      </c>
      <c r="O31" t="s" s="4">
        <v>94</v>
      </c>
      <c r="P31" t="s" s="4">
        <v>177</v>
      </c>
      <c r="Q31" t="s" s="4">
        <v>94</v>
      </c>
      <c r="R31" t="s" s="4">
        <v>251</v>
      </c>
      <c r="S31" t="s" s="4">
        <v>251</v>
      </c>
      <c r="T31" t="s" s="4">
        <v>251</v>
      </c>
      <c r="U31" t="s" s="4">
        <v>251</v>
      </c>
      <c r="V31" t="s" s="4">
        <v>251</v>
      </c>
      <c r="W31" t="s" s="4">
        <v>251</v>
      </c>
      <c r="X31" t="s" s="4">
        <v>251</v>
      </c>
      <c r="Y31" t="s" s="4">
        <v>251</v>
      </c>
      <c r="Z31" t="s" s="4">
        <v>251</v>
      </c>
      <c r="AA31" t="s" s="4">
        <v>251</v>
      </c>
      <c r="AB31" t="s" s="4">
        <v>251</v>
      </c>
      <c r="AC31" t="s" s="4">
        <v>251</v>
      </c>
      <c r="AD31" t="s" s="4">
        <v>251</v>
      </c>
      <c r="AE31" t="s" s="4">
        <v>97</v>
      </c>
      <c r="AF31" t="s" s="4">
        <v>98</v>
      </c>
      <c r="AG31" t="s" s="4">
        <v>98</v>
      </c>
      <c r="AH31" t="s" s="4">
        <v>185</v>
      </c>
    </row>
    <row r="32" ht="45.0" customHeight="true">
      <c r="A32" t="s" s="4">
        <v>252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253</v>
      </c>
      <c r="G32" t="s" s="4">
        <v>254</v>
      </c>
      <c r="H32" t="s" s="4">
        <v>254</v>
      </c>
      <c r="I32" t="s" s="4">
        <v>255</v>
      </c>
      <c r="J32" t="s" s="4">
        <v>256</v>
      </c>
      <c r="K32" t="s" s="4">
        <v>257</v>
      </c>
      <c r="L32" t="s" s="4">
        <v>91</v>
      </c>
      <c r="M32" t="s" s="4">
        <v>138</v>
      </c>
      <c r="N32" t="s" s="4">
        <v>258</v>
      </c>
      <c r="O32" t="s" s="4">
        <v>94</v>
      </c>
      <c r="P32" t="s" s="4">
        <v>259</v>
      </c>
      <c r="Q32" t="s" s="4">
        <v>94</v>
      </c>
      <c r="R32" t="s" s="4">
        <v>260</v>
      </c>
      <c r="S32" t="s" s="4">
        <v>260</v>
      </c>
      <c r="T32" t="s" s="4">
        <v>260</v>
      </c>
      <c r="U32" t="s" s="4">
        <v>260</v>
      </c>
      <c r="V32" t="s" s="4">
        <v>260</v>
      </c>
      <c r="W32" t="s" s="4">
        <v>260</v>
      </c>
      <c r="X32" t="s" s="4">
        <v>260</v>
      </c>
      <c r="Y32" t="s" s="4">
        <v>260</v>
      </c>
      <c r="Z32" t="s" s="4">
        <v>260</v>
      </c>
      <c r="AA32" t="s" s="4">
        <v>260</v>
      </c>
      <c r="AB32" t="s" s="4">
        <v>260</v>
      </c>
      <c r="AC32" t="s" s="4">
        <v>260</v>
      </c>
      <c r="AD32" t="s" s="4">
        <v>260</v>
      </c>
      <c r="AE32" t="s" s="4">
        <v>97</v>
      </c>
      <c r="AF32" t="s" s="4">
        <v>98</v>
      </c>
      <c r="AG32" t="s" s="4">
        <v>98</v>
      </c>
      <c r="AH32" t="s" s="4">
        <v>185</v>
      </c>
    </row>
    <row r="33" ht="45.0" customHeight="true">
      <c r="A33" t="s" s="4">
        <v>261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262</v>
      </c>
      <c r="G33" t="s" s="4">
        <v>254</v>
      </c>
      <c r="H33" t="s" s="4">
        <v>254</v>
      </c>
      <c r="I33" t="s" s="4">
        <v>255</v>
      </c>
      <c r="J33" t="s" s="4">
        <v>263</v>
      </c>
      <c r="K33" t="s" s="4">
        <v>264</v>
      </c>
      <c r="L33" t="s" s="4">
        <v>256</v>
      </c>
      <c r="M33" t="s" s="4">
        <v>138</v>
      </c>
      <c r="N33" t="s" s="4">
        <v>258</v>
      </c>
      <c r="O33" t="s" s="4">
        <v>94</v>
      </c>
      <c r="P33" t="s" s="4">
        <v>259</v>
      </c>
      <c r="Q33" t="s" s="4">
        <v>94</v>
      </c>
      <c r="R33" t="s" s="4">
        <v>265</v>
      </c>
      <c r="S33" t="s" s="4">
        <v>265</v>
      </c>
      <c r="T33" t="s" s="4">
        <v>265</v>
      </c>
      <c r="U33" t="s" s="4">
        <v>265</v>
      </c>
      <c r="V33" t="s" s="4">
        <v>265</v>
      </c>
      <c r="W33" t="s" s="4">
        <v>265</v>
      </c>
      <c r="X33" t="s" s="4">
        <v>265</v>
      </c>
      <c r="Y33" t="s" s="4">
        <v>265</v>
      </c>
      <c r="Z33" t="s" s="4">
        <v>265</v>
      </c>
      <c r="AA33" t="s" s="4">
        <v>265</v>
      </c>
      <c r="AB33" t="s" s="4">
        <v>265</v>
      </c>
      <c r="AC33" t="s" s="4">
        <v>265</v>
      </c>
      <c r="AD33" t="s" s="4">
        <v>265</v>
      </c>
      <c r="AE33" t="s" s="4">
        <v>97</v>
      </c>
      <c r="AF33" t="s" s="4">
        <v>98</v>
      </c>
      <c r="AG33" t="s" s="4">
        <v>98</v>
      </c>
      <c r="AH33" t="s" s="4">
        <v>185</v>
      </c>
    </row>
    <row r="34" ht="45.0" customHeight="true">
      <c r="A34" t="s" s="4">
        <v>266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267</v>
      </c>
      <c r="G34" t="s" s="4">
        <v>254</v>
      </c>
      <c r="H34" t="s" s="4">
        <v>254</v>
      </c>
      <c r="I34" t="s" s="4">
        <v>255</v>
      </c>
      <c r="J34" t="s" s="4">
        <v>268</v>
      </c>
      <c r="K34" t="s" s="4">
        <v>91</v>
      </c>
      <c r="L34" t="s" s="4">
        <v>91</v>
      </c>
      <c r="M34" t="s" s="4">
        <v>138</v>
      </c>
      <c r="N34" t="s" s="4">
        <v>258</v>
      </c>
      <c r="O34" t="s" s="4">
        <v>94</v>
      </c>
      <c r="P34" t="s" s="4">
        <v>259</v>
      </c>
      <c r="Q34" t="s" s="4">
        <v>94</v>
      </c>
      <c r="R34" t="s" s="4">
        <v>269</v>
      </c>
      <c r="S34" t="s" s="4">
        <v>269</v>
      </c>
      <c r="T34" t="s" s="4">
        <v>269</v>
      </c>
      <c r="U34" t="s" s="4">
        <v>269</v>
      </c>
      <c r="V34" t="s" s="4">
        <v>269</v>
      </c>
      <c r="W34" t="s" s="4">
        <v>269</v>
      </c>
      <c r="X34" t="s" s="4">
        <v>269</v>
      </c>
      <c r="Y34" t="s" s="4">
        <v>269</v>
      </c>
      <c r="Z34" t="s" s="4">
        <v>269</v>
      </c>
      <c r="AA34" t="s" s="4">
        <v>269</v>
      </c>
      <c r="AB34" t="s" s="4">
        <v>269</v>
      </c>
      <c r="AC34" t="s" s="4">
        <v>269</v>
      </c>
      <c r="AD34" t="s" s="4">
        <v>269</v>
      </c>
      <c r="AE34" t="s" s="4">
        <v>97</v>
      </c>
      <c r="AF34" t="s" s="4">
        <v>98</v>
      </c>
      <c r="AG34" t="s" s="4">
        <v>98</v>
      </c>
      <c r="AH34" t="s" s="4">
        <v>185</v>
      </c>
    </row>
    <row r="35" ht="45.0" customHeight="true">
      <c r="A35" t="s" s="4">
        <v>270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271</v>
      </c>
      <c r="G35" t="s" s="4">
        <v>254</v>
      </c>
      <c r="H35" t="s" s="4">
        <v>254</v>
      </c>
      <c r="I35" t="s" s="4">
        <v>255</v>
      </c>
      <c r="J35" t="s" s="4">
        <v>272</v>
      </c>
      <c r="K35" t="s" s="4">
        <v>273</v>
      </c>
      <c r="L35" t="s" s="4">
        <v>273</v>
      </c>
      <c r="M35" t="s" s="4">
        <v>138</v>
      </c>
      <c r="N35" t="s" s="4">
        <v>258</v>
      </c>
      <c r="O35" t="s" s="4">
        <v>94</v>
      </c>
      <c r="P35" t="s" s="4">
        <v>259</v>
      </c>
      <c r="Q35" t="s" s="4">
        <v>94</v>
      </c>
      <c r="R35" t="s" s="4">
        <v>274</v>
      </c>
      <c r="S35" t="s" s="4">
        <v>274</v>
      </c>
      <c r="T35" t="s" s="4">
        <v>274</v>
      </c>
      <c r="U35" t="s" s="4">
        <v>274</v>
      </c>
      <c r="V35" t="s" s="4">
        <v>274</v>
      </c>
      <c r="W35" t="s" s="4">
        <v>274</v>
      </c>
      <c r="X35" t="s" s="4">
        <v>274</v>
      </c>
      <c r="Y35" t="s" s="4">
        <v>274</v>
      </c>
      <c r="Z35" t="s" s="4">
        <v>274</v>
      </c>
      <c r="AA35" t="s" s="4">
        <v>274</v>
      </c>
      <c r="AB35" t="s" s="4">
        <v>274</v>
      </c>
      <c r="AC35" t="s" s="4">
        <v>274</v>
      </c>
      <c r="AD35" t="s" s="4">
        <v>274</v>
      </c>
      <c r="AE35" t="s" s="4">
        <v>97</v>
      </c>
      <c r="AF35" t="s" s="4">
        <v>98</v>
      </c>
      <c r="AG35" t="s" s="4">
        <v>98</v>
      </c>
      <c r="AH35" t="s" s="4">
        <v>185</v>
      </c>
    </row>
    <row r="36" ht="45.0" customHeight="true">
      <c r="A36" t="s" s="4">
        <v>275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276</v>
      </c>
      <c r="G36" t="s" s="4">
        <v>254</v>
      </c>
      <c r="H36" t="s" s="4">
        <v>254</v>
      </c>
      <c r="I36" t="s" s="4">
        <v>255</v>
      </c>
      <c r="J36" t="s" s="4">
        <v>277</v>
      </c>
      <c r="K36" t="s" s="4">
        <v>91</v>
      </c>
      <c r="L36" t="s" s="4">
        <v>91</v>
      </c>
      <c r="M36" t="s" s="4">
        <v>92</v>
      </c>
      <c r="N36" t="s" s="4">
        <v>258</v>
      </c>
      <c r="O36" t="s" s="4">
        <v>94</v>
      </c>
      <c r="P36" t="s" s="4">
        <v>259</v>
      </c>
      <c r="Q36" t="s" s="4">
        <v>94</v>
      </c>
      <c r="R36" t="s" s="4">
        <v>278</v>
      </c>
      <c r="S36" t="s" s="4">
        <v>278</v>
      </c>
      <c r="T36" t="s" s="4">
        <v>278</v>
      </c>
      <c r="U36" t="s" s="4">
        <v>278</v>
      </c>
      <c r="V36" t="s" s="4">
        <v>278</v>
      </c>
      <c r="W36" t="s" s="4">
        <v>278</v>
      </c>
      <c r="X36" t="s" s="4">
        <v>278</v>
      </c>
      <c r="Y36" t="s" s="4">
        <v>278</v>
      </c>
      <c r="Z36" t="s" s="4">
        <v>278</v>
      </c>
      <c r="AA36" t="s" s="4">
        <v>278</v>
      </c>
      <c r="AB36" t="s" s="4">
        <v>278</v>
      </c>
      <c r="AC36" t="s" s="4">
        <v>278</v>
      </c>
      <c r="AD36" t="s" s="4">
        <v>278</v>
      </c>
      <c r="AE36" t="s" s="4">
        <v>97</v>
      </c>
      <c r="AF36" t="s" s="4">
        <v>98</v>
      </c>
      <c r="AG36" t="s" s="4">
        <v>98</v>
      </c>
      <c r="AH36" t="s" s="4">
        <v>185</v>
      </c>
    </row>
    <row r="37" ht="45.0" customHeight="true">
      <c r="A37" t="s" s="4">
        <v>279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280</v>
      </c>
      <c r="G37" t="s" s="4">
        <v>254</v>
      </c>
      <c r="H37" t="s" s="4">
        <v>254</v>
      </c>
      <c r="I37" t="s" s="4">
        <v>255</v>
      </c>
      <c r="J37" t="s" s="4">
        <v>281</v>
      </c>
      <c r="K37" t="s" s="4">
        <v>282</v>
      </c>
      <c r="L37" t="s" s="4">
        <v>283</v>
      </c>
      <c r="M37" t="s" s="4">
        <v>138</v>
      </c>
      <c r="N37" t="s" s="4">
        <v>258</v>
      </c>
      <c r="O37" t="s" s="4">
        <v>94</v>
      </c>
      <c r="P37" t="s" s="4">
        <v>259</v>
      </c>
      <c r="Q37" t="s" s="4">
        <v>94</v>
      </c>
      <c r="R37" t="s" s="4">
        <v>284</v>
      </c>
      <c r="S37" t="s" s="4">
        <v>284</v>
      </c>
      <c r="T37" t="s" s="4">
        <v>284</v>
      </c>
      <c r="U37" t="s" s="4">
        <v>284</v>
      </c>
      <c r="V37" t="s" s="4">
        <v>284</v>
      </c>
      <c r="W37" t="s" s="4">
        <v>284</v>
      </c>
      <c r="X37" t="s" s="4">
        <v>284</v>
      </c>
      <c r="Y37" t="s" s="4">
        <v>284</v>
      </c>
      <c r="Z37" t="s" s="4">
        <v>284</v>
      </c>
      <c r="AA37" t="s" s="4">
        <v>284</v>
      </c>
      <c r="AB37" t="s" s="4">
        <v>284</v>
      </c>
      <c r="AC37" t="s" s="4">
        <v>284</v>
      </c>
      <c r="AD37" t="s" s="4">
        <v>284</v>
      </c>
      <c r="AE37" t="s" s="4">
        <v>97</v>
      </c>
      <c r="AF37" t="s" s="4">
        <v>98</v>
      </c>
      <c r="AG37" t="s" s="4">
        <v>98</v>
      </c>
      <c r="AH37" t="s" s="4">
        <v>185</v>
      </c>
    </row>
    <row r="38" ht="45.0" customHeight="true">
      <c r="A38" t="s" s="4">
        <v>285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286</v>
      </c>
      <c r="G38" t="s" s="4">
        <v>287</v>
      </c>
      <c r="H38" t="s" s="4">
        <v>287</v>
      </c>
      <c r="I38" t="s" s="4">
        <v>288</v>
      </c>
      <c r="J38" t="s" s="4">
        <v>289</v>
      </c>
      <c r="K38" t="s" s="4">
        <v>290</v>
      </c>
      <c r="L38" t="s" s="4">
        <v>90</v>
      </c>
      <c r="M38" t="s" s="4">
        <v>92</v>
      </c>
      <c r="N38" t="s" s="4">
        <v>190</v>
      </c>
      <c r="O38" t="s" s="4">
        <v>94</v>
      </c>
      <c r="P38" t="s" s="4">
        <v>190</v>
      </c>
      <c r="Q38" t="s" s="4">
        <v>94</v>
      </c>
      <c r="R38" t="s" s="4">
        <v>291</v>
      </c>
      <c r="S38" t="s" s="4">
        <v>291</v>
      </c>
      <c r="T38" t="s" s="4">
        <v>291</v>
      </c>
      <c r="U38" t="s" s="4">
        <v>291</v>
      </c>
      <c r="V38" t="s" s="4">
        <v>291</v>
      </c>
      <c r="W38" t="s" s="4">
        <v>291</v>
      </c>
      <c r="X38" t="s" s="4">
        <v>291</v>
      </c>
      <c r="Y38" t="s" s="4">
        <v>291</v>
      </c>
      <c r="Z38" t="s" s="4">
        <v>291</v>
      </c>
      <c r="AA38" t="s" s="4">
        <v>291</v>
      </c>
      <c r="AB38" t="s" s="4">
        <v>291</v>
      </c>
      <c r="AC38" t="s" s="4">
        <v>291</v>
      </c>
      <c r="AD38" t="s" s="4">
        <v>291</v>
      </c>
      <c r="AE38" t="s" s="4">
        <v>97</v>
      </c>
      <c r="AF38" t="s" s="4">
        <v>98</v>
      </c>
      <c r="AG38" t="s" s="4">
        <v>98</v>
      </c>
      <c r="AH38" t="s" s="4">
        <v>292</v>
      </c>
    </row>
    <row r="39" ht="45.0" customHeight="true">
      <c r="A39" t="s" s="4">
        <v>293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294</v>
      </c>
      <c r="G39" t="s" s="4">
        <v>295</v>
      </c>
      <c r="H39" t="s" s="4">
        <v>295</v>
      </c>
      <c r="I39" t="s" s="4">
        <v>221</v>
      </c>
      <c r="J39" t="s" s="4">
        <v>160</v>
      </c>
      <c r="K39" t="s" s="4">
        <v>91</v>
      </c>
      <c r="L39" t="s" s="4">
        <v>91</v>
      </c>
      <c r="M39" t="s" s="4">
        <v>92</v>
      </c>
      <c r="N39" t="s" s="4">
        <v>190</v>
      </c>
      <c r="O39" t="s" s="4">
        <v>94</v>
      </c>
      <c r="P39" t="s" s="4">
        <v>190</v>
      </c>
      <c r="Q39" t="s" s="4">
        <v>94</v>
      </c>
      <c r="R39" t="s" s="4">
        <v>296</v>
      </c>
      <c r="S39" t="s" s="4">
        <v>296</v>
      </c>
      <c r="T39" t="s" s="4">
        <v>296</v>
      </c>
      <c r="U39" t="s" s="4">
        <v>296</v>
      </c>
      <c r="V39" t="s" s="4">
        <v>296</v>
      </c>
      <c r="W39" t="s" s="4">
        <v>296</v>
      </c>
      <c r="X39" t="s" s="4">
        <v>296</v>
      </c>
      <c r="Y39" t="s" s="4">
        <v>296</v>
      </c>
      <c r="Z39" t="s" s="4">
        <v>296</v>
      </c>
      <c r="AA39" t="s" s="4">
        <v>296</v>
      </c>
      <c r="AB39" t="s" s="4">
        <v>296</v>
      </c>
      <c r="AC39" t="s" s="4">
        <v>296</v>
      </c>
      <c r="AD39" t="s" s="4">
        <v>296</v>
      </c>
      <c r="AE39" t="s" s="4">
        <v>97</v>
      </c>
      <c r="AF39" t="s" s="4">
        <v>98</v>
      </c>
      <c r="AG39" t="s" s="4">
        <v>98</v>
      </c>
      <c r="AH39" t="s" s="4">
        <v>292</v>
      </c>
    </row>
    <row r="40" ht="45.0" customHeight="true">
      <c r="A40" t="s" s="4">
        <v>297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298</v>
      </c>
      <c r="G40" t="s" s="4">
        <v>295</v>
      </c>
      <c r="H40" t="s" s="4">
        <v>295</v>
      </c>
      <c r="I40" t="s" s="4">
        <v>221</v>
      </c>
      <c r="J40" t="s" s="4">
        <v>299</v>
      </c>
      <c r="K40" t="s" s="4">
        <v>107</v>
      </c>
      <c r="L40" t="s" s="4">
        <v>300</v>
      </c>
      <c r="M40" t="s" s="4">
        <v>92</v>
      </c>
      <c r="N40" t="s" s="4">
        <v>190</v>
      </c>
      <c r="O40" t="s" s="4">
        <v>94</v>
      </c>
      <c r="P40" t="s" s="4">
        <v>190</v>
      </c>
      <c r="Q40" t="s" s="4">
        <v>94</v>
      </c>
      <c r="R40" t="s" s="4">
        <v>301</v>
      </c>
      <c r="S40" t="s" s="4">
        <v>301</v>
      </c>
      <c r="T40" t="s" s="4">
        <v>301</v>
      </c>
      <c r="U40" t="s" s="4">
        <v>301</v>
      </c>
      <c r="V40" t="s" s="4">
        <v>301</v>
      </c>
      <c r="W40" t="s" s="4">
        <v>301</v>
      </c>
      <c r="X40" t="s" s="4">
        <v>301</v>
      </c>
      <c r="Y40" t="s" s="4">
        <v>301</v>
      </c>
      <c r="Z40" t="s" s="4">
        <v>301</v>
      </c>
      <c r="AA40" t="s" s="4">
        <v>301</v>
      </c>
      <c r="AB40" t="s" s="4">
        <v>301</v>
      </c>
      <c r="AC40" t="s" s="4">
        <v>301</v>
      </c>
      <c r="AD40" t="s" s="4">
        <v>301</v>
      </c>
      <c r="AE40" t="s" s="4">
        <v>97</v>
      </c>
      <c r="AF40" t="s" s="4">
        <v>98</v>
      </c>
      <c r="AG40" t="s" s="4">
        <v>98</v>
      </c>
      <c r="AH40" t="s" s="4">
        <v>292</v>
      </c>
    </row>
    <row r="41" ht="45.0" customHeight="true">
      <c r="A41" t="s" s="4">
        <v>302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303</v>
      </c>
      <c r="G41" t="s" s="4">
        <v>295</v>
      </c>
      <c r="H41" t="s" s="4">
        <v>295</v>
      </c>
      <c r="I41" t="s" s="4">
        <v>221</v>
      </c>
      <c r="J41" t="s" s="4">
        <v>304</v>
      </c>
      <c r="K41" t="s" s="4">
        <v>91</v>
      </c>
      <c r="L41" t="s" s="4">
        <v>91</v>
      </c>
      <c r="M41" t="s" s="4">
        <v>92</v>
      </c>
      <c r="N41" t="s" s="4">
        <v>190</v>
      </c>
      <c r="O41" t="s" s="4">
        <v>94</v>
      </c>
      <c r="P41" t="s" s="4">
        <v>190</v>
      </c>
      <c r="Q41" t="s" s="4">
        <v>94</v>
      </c>
      <c r="R41" t="s" s="4">
        <v>305</v>
      </c>
      <c r="S41" t="s" s="4">
        <v>305</v>
      </c>
      <c r="T41" t="s" s="4">
        <v>305</v>
      </c>
      <c r="U41" t="s" s="4">
        <v>305</v>
      </c>
      <c r="V41" t="s" s="4">
        <v>305</v>
      </c>
      <c r="W41" t="s" s="4">
        <v>305</v>
      </c>
      <c r="X41" t="s" s="4">
        <v>305</v>
      </c>
      <c r="Y41" t="s" s="4">
        <v>305</v>
      </c>
      <c r="Z41" t="s" s="4">
        <v>305</v>
      </c>
      <c r="AA41" t="s" s="4">
        <v>305</v>
      </c>
      <c r="AB41" t="s" s="4">
        <v>305</v>
      </c>
      <c r="AC41" t="s" s="4">
        <v>305</v>
      </c>
      <c r="AD41" t="s" s="4">
        <v>305</v>
      </c>
      <c r="AE41" t="s" s="4">
        <v>97</v>
      </c>
      <c r="AF41" t="s" s="4">
        <v>98</v>
      </c>
      <c r="AG41" t="s" s="4">
        <v>98</v>
      </c>
      <c r="AH41" t="s" s="4">
        <v>292</v>
      </c>
    </row>
    <row r="42" ht="45.0" customHeight="true">
      <c r="A42" t="s" s="4">
        <v>306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307</v>
      </c>
      <c r="G42" t="s" s="4">
        <v>308</v>
      </c>
      <c r="H42" t="s" s="4">
        <v>308</v>
      </c>
      <c r="I42" t="s" s="4">
        <v>221</v>
      </c>
      <c r="J42" t="s" s="4">
        <v>256</v>
      </c>
      <c r="K42" t="s" s="4">
        <v>91</v>
      </c>
      <c r="L42" t="s" s="4">
        <v>91</v>
      </c>
      <c r="M42" t="s" s="4">
        <v>138</v>
      </c>
      <c r="N42" t="s" s="4">
        <v>258</v>
      </c>
      <c r="O42" t="s" s="4">
        <v>94</v>
      </c>
      <c r="P42" t="s" s="4">
        <v>258</v>
      </c>
      <c r="Q42" t="s" s="4">
        <v>94</v>
      </c>
      <c r="R42" t="s" s="4">
        <v>309</v>
      </c>
      <c r="S42" t="s" s="4">
        <v>309</v>
      </c>
      <c r="T42" t="s" s="4">
        <v>309</v>
      </c>
      <c r="U42" t="s" s="4">
        <v>309</v>
      </c>
      <c r="V42" t="s" s="4">
        <v>309</v>
      </c>
      <c r="W42" t="s" s="4">
        <v>309</v>
      </c>
      <c r="X42" t="s" s="4">
        <v>309</v>
      </c>
      <c r="Y42" t="s" s="4">
        <v>309</v>
      </c>
      <c r="Z42" t="s" s="4">
        <v>309</v>
      </c>
      <c r="AA42" t="s" s="4">
        <v>309</v>
      </c>
      <c r="AB42" t="s" s="4">
        <v>309</v>
      </c>
      <c r="AC42" t="s" s="4">
        <v>309</v>
      </c>
      <c r="AD42" t="s" s="4">
        <v>309</v>
      </c>
      <c r="AE42" t="s" s="4">
        <v>97</v>
      </c>
      <c r="AF42" t="s" s="4">
        <v>98</v>
      </c>
      <c r="AG42" t="s" s="4">
        <v>98</v>
      </c>
      <c r="AH42" t="s" s="4">
        <v>292</v>
      </c>
    </row>
    <row r="43" ht="45.0" customHeight="true">
      <c r="A43" t="s" s="4">
        <v>310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311</v>
      </c>
      <c r="G43" t="s" s="4">
        <v>295</v>
      </c>
      <c r="H43" t="s" s="4">
        <v>295</v>
      </c>
      <c r="I43" t="s" s="4">
        <v>221</v>
      </c>
      <c r="J43" t="s" s="4">
        <v>312</v>
      </c>
      <c r="K43" t="s" s="4">
        <v>91</v>
      </c>
      <c r="L43" t="s" s="4">
        <v>91</v>
      </c>
      <c r="M43" t="s" s="4">
        <v>92</v>
      </c>
      <c r="N43" t="s" s="4">
        <v>93</v>
      </c>
      <c r="O43" t="s" s="4">
        <v>94</v>
      </c>
      <c r="P43" t="s" s="4">
        <v>93</v>
      </c>
      <c r="Q43" t="s" s="4">
        <v>94</v>
      </c>
      <c r="R43" t="s" s="4">
        <v>313</v>
      </c>
      <c r="S43" t="s" s="4">
        <v>313</v>
      </c>
      <c r="T43" t="s" s="4">
        <v>313</v>
      </c>
      <c r="U43" t="s" s="4">
        <v>313</v>
      </c>
      <c r="V43" t="s" s="4">
        <v>313</v>
      </c>
      <c r="W43" t="s" s="4">
        <v>313</v>
      </c>
      <c r="X43" t="s" s="4">
        <v>313</v>
      </c>
      <c r="Y43" t="s" s="4">
        <v>313</v>
      </c>
      <c r="Z43" t="s" s="4">
        <v>313</v>
      </c>
      <c r="AA43" t="s" s="4">
        <v>313</v>
      </c>
      <c r="AB43" t="s" s="4">
        <v>313</v>
      </c>
      <c r="AC43" t="s" s="4">
        <v>313</v>
      </c>
      <c r="AD43" t="s" s="4">
        <v>313</v>
      </c>
      <c r="AE43" t="s" s="4">
        <v>97</v>
      </c>
      <c r="AF43" t="s" s="4">
        <v>98</v>
      </c>
      <c r="AG43" t="s" s="4">
        <v>98</v>
      </c>
      <c r="AH43" t="s" s="4">
        <v>292</v>
      </c>
    </row>
    <row r="44" ht="45.0" customHeight="true">
      <c r="A44" t="s" s="4">
        <v>314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315</v>
      </c>
      <c r="G44" t="s" s="4">
        <v>316</v>
      </c>
      <c r="H44" t="s" s="4">
        <v>316</v>
      </c>
      <c r="I44" t="s" s="4">
        <v>317</v>
      </c>
      <c r="J44" t="s" s="4">
        <v>318</v>
      </c>
      <c r="K44" t="s" s="4">
        <v>319</v>
      </c>
      <c r="L44" t="s" s="4">
        <v>244</v>
      </c>
      <c r="M44" t="s" s="4">
        <v>92</v>
      </c>
      <c r="N44" t="s" s="4">
        <v>119</v>
      </c>
      <c r="O44" t="s" s="4">
        <v>94</v>
      </c>
      <c r="P44" t="s" s="4">
        <v>119</v>
      </c>
      <c r="Q44" t="s" s="4">
        <v>94</v>
      </c>
      <c r="R44" t="s" s="4">
        <v>320</v>
      </c>
      <c r="S44" t="s" s="4">
        <v>320</v>
      </c>
      <c r="T44" t="s" s="4">
        <v>320</v>
      </c>
      <c r="U44" t="s" s="4">
        <v>320</v>
      </c>
      <c r="V44" t="s" s="4">
        <v>320</v>
      </c>
      <c r="W44" t="s" s="4">
        <v>320</v>
      </c>
      <c r="X44" t="s" s="4">
        <v>320</v>
      </c>
      <c r="Y44" t="s" s="4">
        <v>320</v>
      </c>
      <c r="Z44" t="s" s="4">
        <v>320</v>
      </c>
      <c r="AA44" t="s" s="4">
        <v>320</v>
      </c>
      <c r="AB44" t="s" s="4">
        <v>320</v>
      </c>
      <c r="AC44" t="s" s="4">
        <v>320</v>
      </c>
      <c r="AD44" t="s" s="4">
        <v>320</v>
      </c>
      <c r="AE44" t="s" s="4">
        <v>97</v>
      </c>
      <c r="AF44" t="s" s="4">
        <v>98</v>
      </c>
      <c r="AG44" t="s" s="4">
        <v>98</v>
      </c>
      <c r="AH44" t="s" s="4">
        <v>292</v>
      </c>
    </row>
    <row r="45" ht="45.0" customHeight="true">
      <c r="A45" t="s" s="4">
        <v>321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322</v>
      </c>
      <c r="G45" t="s" s="4">
        <v>323</v>
      </c>
      <c r="H45" t="s" s="4">
        <v>323</v>
      </c>
      <c r="I45" t="s" s="4">
        <v>317</v>
      </c>
      <c r="J45" t="s" s="4">
        <v>324</v>
      </c>
      <c r="K45" t="s" s="4">
        <v>91</v>
      </c>
      <c r="L45" t="s" s="4">
        <v>319</v>
      </c>
      <c r="M45" t="s" s="4">
        <v>138</v>
      </c>
      <c r="N45" t="s" s="4">
        <v>148</v>
      </c>
      <c r="O45" t="s" s="4">
        <v>94</v>
      </c>
      <c r="P45" t="s" s="4">
        <v>148</v>
      </c>
      <c r="Q45" t="s" s="4">
        <v>94</v>
      </c>
      <c r="R45" t="s" s="4">
        <v>325</v>
      </c>
      <c r="S45" t="s" s="4">
        <v>325</v>
      </c>
      <c r="T45" t="s" s="4">
        <v>325</v>
      </c>
      <c r="U45" t="s" s="4">
        <v>325</v>
      </c>
      <c r="V45" t="s" s="4">
        <v>325</v>
      </c>
      <c r="W45" t="s" s="4">
        <v>325</v>
      </c>
      <c r="X45" t="s" s="4">
        <v>325</v>
      </c>
      <c r="Y45" t="s" s="4">
        <v>325</v>
      </c>
      <c r="Z45" t="s" s="4">
        <v>325</v>
      </c>
      <c r="AA45" t="s" s="4">
        <v>325</v>
      </c>
      <c r="AB45" t="s" s="4">
        <v>325</v>
      </c>
      <c r="AC45" t="s" s="4">
        <v>325</v>
      </c>
      <c r="AD45" t="s" s="4">
        <v>325</v>
      </c>
      <c r="AE45" t="s" s="4">
        <v>97</v>
      </c>
      <c r="AF45" t="s" s="4">
        <v>98</v>
      </c>
      <c r="AG45" t="s" s="4">
        <v>98</v>
      </c>
      <c r="AH45" t="s" s="4">
        <v>292</v>
      </c>
    </row>
    <row r="46" ht="45.0" customHeight="true">
      <c r="A46" t="s" s="4">
        <v>326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327</v>
      </c>
      <c r="G46" t="s" s="4">
        <v>328</v>
      </c>
      <c r="H46" t="s" s="4">
        <v>328</v>
      </c>
      <c r="I46" t="s" s="4">
        <v>329</v>
      </c>
      <c r="J46" t="s" s="4">
        <v>330</v>
      </c>
      <c r="K46" t="s" s="4">
        <v>90</v>
      </c>
      <c r="L46" t="s" s="4">
        <v>244</v>
      </c>
      <c r="M46" t="s" s="4">
        <v>138</v>
      </c>
      <c r="N46" t="s" s="4">
        <v>148</v>
      </c>
      <c r="O46" t="s" s="4">
        <v>94</v>
      </c>
      <c r="P46" t="s" s="4">
        <v>148</v>
      </c>
      <c r="Q46" t="s" s="4">
        <v>94</v>
      </c>
      <c r="R46" t="s" s="4">
        <v>331</v>
      </c>
      <c r="S46" t="s" s="4">
        <v>331</v>
      </c>
      <c r="T46" t="s" s="4">
        <v>331</v>
      </c>
      <c r="U46" t="s" s="4">
        <v>331</v>
      </c>
      <c r="V46" t="s" s="4">
        <v>331</v>
      </c>
      <c r="W46" t="s" s="4">
        <v>331</v>
      </c>
      <c r="X46" t="s" s="4">
        <v>331</v>
      </c>
      <c r="Y46" t="s" s="4">
        <v>331</v>
      </c>
      <c r="Z46" t="s" s="4">
        <v>331</v>
      </c>
      <c r="AA46" t="s" s="4">
        <v>331</v>
      </c>
      <c r="AB46" t="s" s="4">
        <v>331</v>
      </c>
      <c r="AC46" t="s" s="4">
        <v>331</v>
      </c>
      <c r="AD46" t="s" s="4">
        <v>331</v>
      </c>
      <c r="AE46" t="s" s="4">
        <v>97</v>
      </c>
      <c r="AF46" t="s" s="4">
        <v>98</v>
      </c>
      <c r="AG46" t="s" s="4">
        <v>98</v>
      </c>
      <c r="AH46" t="s" s="4">
        <v>292</v>
      </c>
    </row>
    <row r="47" ht="45.0" customHeight="true">
      <c r="A47" t="s" s="4">
        <v>332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333</v>
      </c>
      <c r="G47" t="s" s="4">
        <v>334</v>
      </c>
      <c r="H47" t="s" s="4">
        <v>334</v>
      </c>
      <c r="I47" t="s" s="4">
        <v>329</v>
      </c>
      <c r="J47" t="s" s="4">
        <v>335</v>
      </c>
      <c r="K47" t="s" s="4">
        <v>336</v>
      </c>
      <c r="L47" t="s" s="4">
        <v>257</v>
      </c>
      <c r="M47" t="s" s="4">
        <v>138</v>
      </c>
      <c r="N47" t="s" s="4">
        <v>337</v>
      </c>
      <c r="O47" t="s" s="4">
        <v>94</v>
      </c>
      <c r="P47" t="s" s="4">
        <v>337</v>
      </c>
      <c r="Q47" t="s" s="4">
        <v>94</v>
      </c>
      <c r="R47" t="s" s="4">
        <v>338</v>
      </c>
      <c r="S47" t="s" s="4">
        <v>338</v>
      </c>
      <c r="T47" t="s" s="4">
        <v>338</v>
      </c>
      <c r="U47" t="s" s="4">
        <v>338</v>
      </c>
      <c r="V47" t="s" s="4">
        <v>338</v>
      </c>
      <c r="W47" t="s" s="4">
        <v>338</v>
      </c>
      <c r="X47" t="s" s="4">
        <v>338</v>
      </c>
      <c r="Y47" t="s" s="4">
        <v>338</v>
      </c>
      <c r="Z47" t="s" s="4">
        <v>338</v>
      </c>
      <c r="AA47" t="s" s="4">
        <v>338</v>
      </c>
      <c r="AB47" t="s" s="4">
        <v>338</v>
      </c>
      <c r="AC47" t="s" s="4">
        <v>338</v>
      </c>
      <c r="AD47" t="s" s="4">
        <v>338</v>
      </c>
      <c r="AE47" t="s" s="4">
        <v>97</v>
      </c>
      <c r="AF47" t="s" s="4">
        <v>98</v>
      </c>
      <c r="AG47" t="s" s="4">
        <v>98</v>
      </c>
      <c r="AH47" t="s" s="4">
        <v>292</v>
      </c>
    </row>
    <row r="48" ht="45.0" customHeight="true">
      <c r="A48" t="s" s="4">
        <v>339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340</v>
      </c>
      <c r="G48" t="s" s="4">
        <v>334</v>
      </c>
      <c r="H48" t="s" s="4">
        <v>334</v>
      </c>
      <c r="I48" t="s" s="4">
        <v>329</v>
      </c>
      <c r="J48" t="s" s="4">
        <v>341</v>
      </c>
      <c r="K48" t="s" s="4">
        <v>342</v>
      </c>
      <c r="L48" t="s" s="4">
        <v>343</v>
      </c>
      <c r="M48" t="s" s="4">
        <v>92</v>
      </c>
      <c r="N48" t="s" s="4">
        <v>176</v>
      </c>
      <c r="O48" t="s" s="4">
        <v>94</v>
      </c>
      <c r="P48" t="s" s="4">
        <v>176</v>
      </c>
      <c r="Q48" t="s" s="4">
        <v>94</v>
      </c>
      <c r="R48" t="s" s="4">
        <v>344</v>
      </c>
      <c r="S48" t="s" s="4">
        <v>344</v>
      </c>
      <c r="T48" t="s" s="4">
        <v>344</v>
      </c>
      <c r="U48" t="s" s="4">
        <v>344</v>
      </c>
      <c r="V48" t="s" s="4">
        <v>344</v>
      </c>
      <c r="W48" t="s" s="4">
        <v>344</v>
      </c>
      <c r="X48" t="s" s="4">
        <v>344</v>
      </c>
      <c r="Y48" t="s" s="4">
        <v>344</v>
      </c>
      <c r="Z48" t="s" s="4">
        <v>344</v>
      </c>
      <c r="AA48" t="s" s="4">
        <v>344</v>
      </c>
      <c r="AB48" t="s" s="4">
        <v>344</v>
      </c>
      <c r="AC48" t="s" s="4">
        <v>344</v>
      </c>
      <c r="AD48" t="s" s="4">
        <v>344</v>
      </c>
      <c r="AE48" t="s" s="4">
        <v>97</v>
      </c>
      <c r="AF48" t="s" s="4">
        <v>98</v>
      </c>
      <c r="AG48" t="s" s="4">
        <v>98</v>
      </c>
      <c r="AH48" t="s" s="4">
        <v>292</v>
      </c>
    </row>
    <row r="49" ht="45.0" customHeight="true">
      <c r="A49" t="s" s="4">
        <v>345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346</v>
      </c>
      <c r="G49" t="s" s="4">
        <v>347</v>
      </c>
      <c r="H49" t="s" s="4">
        <v>347</v>
      </c>
      <c r="I49" t="s" s="4">
        <v>329</v>
      </c>
      <c r="J49" t="s" s="4">
        <v>348</v>
      </c>
      <c r="K49" t="s" s="4">
        <v>349</v>
      </c>
      <c r="L49" t="s" s="4">
        <v>147</v>
      </c>
      <c r="M49" t="s" s="4">
        <v>138</v>
      </c>
      <c r="N49" t="s" s="4">
        <v>258</v>
      </c>
      <c r="O49" t="s" s="4">
        <v>94</v>
      </c>
      <c r="P49" t="s" s="4">
        <v>258</v>
      </c>
      <c r="Q49" t="s" s="4">
        <v>94</v>
      </c>
      <c r="R49" t="s" s="4">
        <v>350</v>
      </c>
      <c r="S49" t="s" s="4">
        <v>350</v>
      </c>
      <c r="T49" t="s" s="4">
        <v>350</v>
      </c>
      <c r="U49" t="s" s="4">
        <v>350</v>
      </c>
      <c r="V49" t="s" s="4">
        <v>350</v>
      </c>
      <c r="W49" t="s" s="4">
        <v>350</v>
      </c>
      <c r="X49" t="s" s="4">
        <v>350</v>
      </c>
      <c r="Y49" t="s" s="4">
        <v>350</v>
      </c>
      <c r="Z49" t="s" s="4">
        <v>350</v>
      </c>
      <c r="AA49" t="s" s="4">
        <v>350</v>
      </c>
      <c r="AB49" t="s" s="4">
        <v>350</v>
      </c>
      <c r="AC49" t="s" s="4">
        <v>350</v>
      </c>
      <c r="AD49" t="s" s="4">
        <v>350</v>
      </c>
      <c r="AE49" t="s" s="4">
        <v>97</v>
      </c>
      <c r="AF49" t="s" s="4">
        <v>98</v>
      </c>
      <c r="AG49" t="s" s="4">
        <v>98</v>
      </c>
      <c r="AH49" t="s" s="4">
        <v>292</v>
      </c>
    </row>
    <row r="50" ht="45.0" customHeight="true">
      <c r="A50" t="s" s="4">
        <v>351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352</v>
      </c>
      <c r="G50" t="s" s="4">
        <v>353</v>
      </c>
      <c r="H50" t="s" s="4">
        <v>353</v>
      </c>
      <c r="I50" t="s" s="4">
        <v>354</v>
      </c>
      <c r="J50" t="s" s="4">
        <v>355</v>
      </c>
      <c r="K50" t="s" s="4">
        <v>356</v>
      </c>
      <c r="L50" t="s" s="4">
        <v>357</v>
      </c>
      <c r="M50" t="s" s="4">
        <v>138</v>
      </c>
      <c r="N50" t="s" s="4">
        <v>258</v>
      </c>
      <c r="O50" t="s" s="4">
        <v>94</v>
      </c>
      <c r="P50" t="s" s="4">
        <v>259</v>
      </c>
      <c r="Q50" t="s" s="4">
        <v>94</v>
      </c>
      <c r="R50" t="s" s="4">
        <v>358</v>
      </c>
      <c r="S50" t="s" s="4">
        <v>358</v>
      </c>
      <c r="T50" t="s" s="4">
        <v>358</v>
      </c>
      <c r="U50" t="s" s="4">
        <v>358</v>
      </c>
      <c r="V50" t="s" s="4">
        <v>358</v>
      </c>
      <c r="W50" t="s" s="4">
        <v>358</v>
      </c>
      <c r="X50" t="s" s="4">
        <v>358</v>
      </c>
      <c r="Y50" t="s" s="4">
        <v>358</v>
      </c>
      <c r="Z50" t="s" s="4">
        <v>358</v>
      </c>
      <c r="AA50" t="s" s="4">
        <v>358</v>
      </c>
      <c r="AB50" t="s" s="4">
        <v>358</v>
      </c>
      <c r="AC50" t="s" s="4">
        <v>358</v>
      </c>
      <c r="AD50" t="s" s="4">
        <v>358</v>
      </c>
      <c r="AE50" t="s" s="4">
        <v>97</v>
      </c>
      <c r="AF50" t="s" s="4">
        <v>98</v>
      </c>
      <c r="AG50" t="s" s="4">
        <v>98</v>
      </c>
      <c r="AH50" t="s" s="4">
        <v>99</v>
      </c>
    </row>
    <row r="51" ht="45.0" customHeight="true">
      <c r="A51" t="s" s="4">
        <v>359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360</v>
      </c>
      <c r="G51" t="s" s="4">
        <v>361</v>
      </c>
      <c r="H51" t="s" s="4">
        <v>361</v>
      </c>
      <c r="I51" t="s" s="4">
        <v>354</v>
      </c>
      <c r="J51" t="s" s="4">
        <v>362</v>
      </c>
      <c r="K51" t="s" s="4">
        <v>349</v>
      </c>
      <c r="L51" t="s" s="4">
        <v>91</v>
      </c>
      <c r="M51" t="s" s="4">
        <v>92</v>
      </c>
      <c r="N51" t="s" s="4">
        <v>119</v>
      </c>
      <c r="O51" t="s" s="4">
        <v>94</v>
      </c>
      <c r="P51" t="s" s="4">
        <v>120</v>
      </c>
      <c r="Q51" t="s" s="4">
        <v>94</v>
      </c>
      <c r="R51" t="s" s="4">
        <v>363</v>
      </c>
      <c r="S51" t="s" s="4">
        <v>363</v>
      </c>
      <c r="T51" t="s" s="4">
        <v>363</v>
      </c>
      <c r="U51" t="s" s="4">
        <v>363</v>
      </c>
      <c r="V51" t="s" s="4">
        <v>363</v>
      </c>
      <c r="W51" t="s" s="4">
        <v>363</v>
      </c>
      <c r="X51" t="s" s="4">
        <v>363</v>
      </c>
      <c r="Y51" t="s" s="4">
        <v>363</v>
      </c>
      <c r="Z51" t="s" s="4">
        <v>363</v>
      </c>
      <c r="AA51" t="s" s="4">
        <v>363</v>
      </c>
      <c r="AB51" t="s" s="4">
        <v>363</v>
      </c>
      <c r="AC51" t="s" s="4">
        <v>363</v>
      </c>
      <c r="AD51" t="s" s="4">
        <v>363</v>
      </c>
      <c r="AE51" t="s" s="4">
        <v>97</v>
      </c>
      <c r="AF51" t="s" s="4">
        <v>98</v>
      </c>
      <c r="AG51" t="s" s="4">
        <v>98</v>
      </c>
      <c r="AH51" t="s" s="4">
        <v>99</v>
      </c>
    </row>
    <row r="52" ht="45.0" customHeight="true">
      <c r="A52" t="s" s="4">
        <v>364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365</v>
      </c>
      <c r="G52" t="s" s="4">
        <v>366</v>
      </c>
      <c r="H52" t="s" s="4">
        <v>366</v>
      </c>
      <c r="I52" t="s" s="4">
        <v>354</v>
      </c>
      <c r="J52" t="s" s="4">
        <v>367</v>
      </c>
      <c r="K52" t="s" s="4">
        <v>198</v>
      </c>
      <c r="L52" t="s" s="4">
        <v>91</v>
      </c>
      <c r="M52" t="s" s="4">
        <v>92</v>
      </c>
      <c r="N52" t="s" s="4">
        <v>258</v>
      </c>
      <c r="O52" t="s" s="4">
        <v>94</v>
      </c>
      <c r="P52" t="s" s="4">
        <v>259</v>
      </c>
      <c r="Q52" t="s" s="4">
        <v>94</v>
      </c>
      <c r="R52" t="s" s="4">
        <v>368</v>
      </c>
      <c r="S52" t="s" s="4">
        <v>368</v>
      </c>
      <c r="T52" t="s" s="4">
        <v>368</v>
      </c>
      <c r="U52" t="s" s="4">
        <v>368</v>
      </c>
      <c r="V52" t="s" s="4">
        <v>368</v>
      </c>
      <c r="W52" t="s" s="4">
        <v>368</v>
      </c>
      <c r="X52" t="s" s="4">
        <v>368</v>
      </c>
      <c r="Y52" t="s" s="4">
        <v>368</v>
      </c>
      <c r="Z52" t="s" s="4">
        <v>368</v>
      </c>
      <c r="AA52" t="s" s="4">
        <v>368</v>
      </c>
      <c r="AB52" t="s" s="4">
        <v>368</v>
      </c>
      <c r="AC52" t="s" s="4">
        <v>368</v>
      </c>
      <c r="AD52" t="s" s="4">
        <v>368</v>
      </c>
      <c r="AE52" t="s" s="4">
        <v>97</v>
      </c>
      <c r="AF52" t="s" s="4">
        <v>98</v>
      </c>
      <c r="AG52" t="s" s="4">
        <v>98</v>
      </c>
      <c r="AH52" t="s" s="4">
        <v>99</v>
      </c>
    </row>
    <row r="53" ht="45.0" customHeight="true">
      <c r="A53" t="s" s="4">
        <v>369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370</v>
      </c>
      <c r="G53" t="s" s="4">
        <v>371</v>
      </c>
      <c r="H53" t="s" s="4">
        <v>371</v>
      </c>
      <c r="I53" t="s" s="4">
        <v>354</v>
      </c>
      <c r="J53" t="s" s="4">
        <v>372</v>
      </c>
      <c r="K53" t="s" s="4">
        <v>90</v>
      </c>
      <c r="L53" t="s" s="4">
        <v>91</v>
      </c>
      <c r="M53" t="s" s="4">
        <v>92</v>
      </c>
      <c r="N53" t="s" s="4">
        <v>258</v>
      </c>
      <c r="O53" t="s" s="4">
        <v>94</v>
      </c>
      <c r="P53" t="s" s="4">
        <v>259</v>
      </c>
      <c r="Q53" t="s" s="4">
        <v>94</v>
      </c>
      <c r="R53" t="s" s="4">
        <v>373</v>
      </c>
      <c r="S53" t="s" s="4">
        <v>373</v>
      </c>
      <c r="T53" t="s" s="4">
        <v>373</v>
      </c>
      <c r="U53" t="s" s="4">
        <v>373</v>
      </c>
      <c r="V53" t="s" s="4">
        <v>373</v>
      </c>
      <c r="W53" t="s" s="4">
        <v>373</v>
      </c>
      <c r="X53" t="s" s="4">
        <v>373</v>
      </c>
      <c r="Y53" t="s" s="4">
        <v>373</v>
      </c>
      <c r="Z53" t="s" s="4">
        <v>373</v>
      </c>
      <c r="AA53" t="s" s="4">
        <v>373</v>
      </c>
      <c r="AB53" t="s" s="4">
        <v>373</v>
      </c>
      <c r="AC53" t="s" s="4">
        <v>373</v>
      </c>
      <c r="AD53" t="s" s="4">
        <v>373</v>
      </c>
      <c r="AE53" t="s" s="4">
        <v>97</v>
      </c>
      <c r="AF53" t="s" s="4">
        <v>98</v>
      </c>
      <c r="AG53" t="s" s="4">
        <v>98</v>
      </c>
      <c r="AH53" t="s" s="4">
        <v>99</v>
      </c>
    </row>
    <row r="54" ht="45.0" customHeight="true">
      <c r="A54" t="s" s="4">
        <v>374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375</v>
      </c>
      <c r="G54" t="s" s="4">
        <v>376</v>
      </c>
      <c r="H54" t="s" s="4">
        <v>376</v>
      </c>
      <c r="I54" t="s" s="4">
        <v>354</v>
      </c>
      <c r="J54" t="s" s="4">
        <v>125</v>
      </c>
      <c r="K54" t="s" s="4">
        <v>377</v>
      </c>
      <c r="L54" t="s" s="4">
        <v>91</v>
      </c>
      <c r="M54" t="s" s="4">
        <v>92</v>
      </c>
      <c r="N54" t="s" s="4">
        <v>258</v>
      </c>
      <c r="O54" t="s" s="4">
        <v>94</v>
      </c>
      <c r="P54" t="s" s="4">
        <v>259</v>
      </c>
      <c r="Q54" t="s" s="4">
        <v>94</v>
      </c>
      <c r="R54" t="s" s="4">
        <v>378</v>
      </c>
      <c r="S54" t="s" s="4">
        <v>378</v>
      </c>
      <c r="T54" t="s" s="4">
        <v>378</v>
      </c>
      <c r="U54" t="s" s="4">
        <v>378</v>
      </c>
      <c r="V54" t="s" s="4">
        <v>378</v>
      </c>
      <c r="W54" t="s" s="4">
        <v>378</v>
      </c>
      <c r="X54" t="s" s="4">
        <v>378</v>
      </c>
      <c r="Y54" t="s" s="4">
        <v>378</v>
      </c>
      <c r="Z54" t="s" s="4">
        <v>378</v>
      </c>
      <c r="AA54" t="s" s="4">
        <v>378</v>
      </c>
      <c r="AB54" t="s" s="4">
        <v>378</v>
      </c>
      <c r="AC54" t="s" s="4">
        <v>378</v>
      </c>
      <c r="AD54" t="s" s="4">
        <v>378</v>
      </c>
      <c r="AE54" t="s" s="4">
        <v>97</v>
      </c>
      <c r="AF54" t="s" s="4">
        <v>98</v>
      </c>
      <c r="AG54" t="s" s="4">
        <v>98</v>
      </c>
      <c r="AH54" t="s" s="4">
        <v>99</v>
      </c>
    </row>
    <row r="55" ht="45.0" customHeight="true">
      <c r="A55" t="s" s="4">
        <v>379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380</v>
      </c>
      <c r="G55" t="s" s="4">
        <v>381</v>
      </c>
      <c r="H55" t="s" s="4">
        <v>381</v>
      </c>
      <c r="I55" t="s" s="4">
        <v>354</v>
      </c>
      <c r="J55" t="s" s="4">
        <v>382</v>
      </c>
      <c r="K55" t="s" s="4">
        <v>126</v>
      </c>
      <c r="L55" t="s" s="4">
        <v>244</v>
      </c>
      <c r="M55" t="s" s="4">
        <v>92</v>
      </c>
      <c r="N55" t="s" s="4">
        <v>128</v>
      </c>
      <c r="O55" t="s" s="4">
        <v>94</v>
      </c>
      <c r="P55" t="s" s="4">
        <v>129</v>
      </c>
      <c r="Q55" t="s" s="4">
        <v>94</v>
      </c>
      <c r="R55" t="s" s="4">
        <v>383</v>
      </c>
      <c r="S55" t="s" s="4">
        <v>383</v>
      </c>
      <c r="T55" t="s" s="4">
        <v>383</v>
      </c>
      <c r="U55" t="s" s="4">
        <v>383</v>
      </c>
      <c r="V55" t="s" s="4">
        <v>383</v>
      </c>
      <c r="W55" t="s" s="4">
        <v>383</v>
      </c>
      <c r="X55" t="s" s="4">
        <v>383</v>
      </c>
      <c r="Y55" t="s" s="4">
        <v>383</v>
      </c>
      <c r="Z55" t="s" s="4">
        <v>383</v>
      </c>
      <c r="AA55" t="s" s="4">
        <v>383</v>
      </c>
      <c r="AB55" t="s" s="4">
        <v>383</v>
      </c>
      <c r="AC55" t="s" s="4">
        <v>383</v>
      </c>
      <c r="AD55" t="s" s="4">
        <v>383</v>
      </c>
      <c r="AE55" t="s" s="4">
        <v>97</v>
      </c>
      <c r="AF55" t="s" s="4">
        <v>98</v>
      </c>
      <c r="AG55" t="s" s="4">
        <v>98</v>
      </c>
      <c r="AH55" t="s" s="4">
        <v>99</v>
      </c>
    </row>
    <row r="56" ht="45.0" customHeight="true">
      <c r="A56" t="s" s="4">
        <v>384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385</v>
      </c>
      <c r="G56" t="s" s="4">
        <v>386</v>
      </c>
      <c r="H56" t="s" s="4">
        <v>386</v>
      </c>
      <c r="I56" t="s" s="4">
        <v>387</v>
      </c>
      <c r="J56" t="s" s="4">
        <v>388</v>
      </c>
      <c r="K56" t="s" s="4">
        <v>91</v>
      </c>
      <c r="L56" t="s" s="4">
        <v>389</v>
      </c>
      <c r="M56" t="s" s="4">
        <v>138</v>
      </c>
      <c r="N56" t="s" s="4">
        <v>258</v>
      </c>
      <c r="O56" t="s" s="4">
        <v>94</v>
      </c>
      <c r="P56" t="s" s="4">
        <v>259</v>
      </c>
      <c r="Q56" t="s" s="4">
        <v>94</v>
      </c>
      <c r="R56" t="s" s="4">
        <v>390</v>
      </c>
      <c r="S56" t="s" s="4">
        <v>390</v>
      </c>
      <c r="T56" t="s" s="4">
        <v>390</v>
      </c>
      <c r="U56" t="s" s="4">
        <v>390</v>
      </c>
      <c r="V56" t="s" s="4">
        <v>390</v>
      </c>
      <c r="W56" t="s" s="4">
        <v>390</v>
      </c>
      <c r="X56" t="s" s="4">
        <v>390</v>
      </c>
      <c r="Y56" t="s" s="4">
        <v>390</v>
      </c>
      <c r="Z56" t="s" s="4">
        <v>390</v>
      </c>
      <c r="AA56" t="s" s="4">
        <v>390</v>
      </c>
      <c r="AB56" t="s" s="4">
        <v>390</v>
      </c>
      <c r="AC56" t="s" s="4">
        <v>390</v>
      </c>
      <c r="AD56" t="s" s="4">
        <v>390</v>
      </c>
      <c r="AE56" t="s" s="4">
        <v>97</v>
      </c>
      <c r="AF56" t="s" s="4">
        <v>98</v>
      </c>
      <c r="AG56" t="s" s="4">
        <v>98</v>
      </c>
      <c r="AH56" t="s" s="4">
        <v>99</v>
      </c>
    </row>
    <row r="57" ht="45.0" customHeight="true">
      <c r="A57" t="s" s="4">
        <v>391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392</v>
      </c>
      <c r="G57" t="s" s="4">
        <v>386</v>
      </c>
      <c r="H57" t="s" s="4">
        <v>386</v>
      </c>
      <c r="I57" t="s" s="4">
        <v>387</v>
      </c>
      <c r="J57" t="s" s="4">
        <v>393</v>
      </c>
      <c r="K57" t="s" s="4">
        <v>394</v>
      </c>
      <c r="L57" t="s" s="4">
        <v>395</v>
      </c>
      <c r="M57" t="s" s="4">
        <v>138</v>
      </c>
      <c r="N57" t="s" s="4">
        <v>258</v>
      </c>
      <c r="O57" t="s" s="4">
        <v>94</v>
      </c>
      <c r="P57" t="s" s="4">
        <v>259</v>
      </c>
      <c r="Q57" t="s" s="4">
        <v>94</v>
      </c>
      <c r="R57" t="s" s="4">
        <v>396</v>
      </c>
      <c r="S57" t="s" s="4">
        <v>396</v>
      </c>
      <c r="T57" t="s" s="4">
        <v>396</v>
      </c>
      <c r="U57" t="s" s="4">
        <v>396</v>
      </c>
      <c r="V57" t="s" s="4">
        <v>396</v>
      </c>
      <c r="W57" t="s" s="4">
        <v>396</v>
      </c>
      <c r="X57" t="s" s="4">
        <v>396</v>
      </c>
      <c r="Y57" t="s" s="4">
        <v>396</v>
      </c>
      <c r="Z57" t="s" s="4">
        <v>396</v>
      </c>
      <c r="AA57" t="s" s="4">
        <v>396</v>
      </c>
      <c r="AB57" t="s" s="4">
        <v>396</v>
      </c>
      <c r="AC57" t="s" s="4">
        <v>396</v>
      </c>
      <c r="AD57" t="s" s="4">
        <v>396</v>
      </c>
      <c r="AE57" t="s" s="4">
        <v>97</v>
      </c>
      <c r="AF57" t="s" s="4">
        <v>98</v>
      </c>
      <c r="AG57" t="s" s="4">
        <v>98</v>
      </c>
      <c r="AH57" t="s" s="4">
        <v>99</v>
      </c>
    </row>
    <row r="58" ht="45.0" customHeight="true">
      <c r="A58" t="s" s="4">
        <v>397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398</v>
      </c>
      <c r="G58" t="s" s="4">
        <v>386</v>
      </c>
      <c r="H58" t="s" s="4">
        <v>386</v>
      </c>
      <c r="I58" t="s" s="4">
        <v>387</v>
      </c>
      <c r="J58" t="s" s="4">
        <v>399</v>
      </c>
      <c r="K58" t="s" s="4">
        <v>336</v>
      </c>
      <c r="L58" t="s" s="4">
        <v>91</v>
      </c>
      <c r="M58" t="s" s="4">
        <v>138</v>
      </c>
      <c r="N58" t="s" s="4">
        <v>128</v>
      </c>
      <c r="O58" t="s" s="4">
        <v>94</v>
      </c>
      <c r="P58" t="s" s="4">
        <v>129</v>
      </c>
      <c r="Q58" t="s" s="4">
        <v>94</v>
      </c>
      <c r="R58" t="s" s="4">
        <v>400</v>
      </c>
      <c r="S58" t="s" s="4">
        <v>400</v>
      </c>
      <c r="T58" t="s" s="4">
        <v>400</v>
      </c>
      <c r="U58" t="s" s="4">
        <v>400</v>
      </c>
      <c r="V58" t="s" s="4">
        <v>400</v>
      </c>
      <c r="W58" t="s" s="4">
        <v>400</v>
      </c>
      <c r="X58" t="s" s="4">
        <v>400</v>
      </c>
      <c r="Y58" t="s" s="4">
        <v>400</v>
      </c>
      <c r="Z58" t="s" s="4">
        <v>400</v>
      </c>
      <c r="AA58" t="s" s="4">
        <v>400</v>
      </c>
      <c r="AB58" t="s" s="4">
        <v>400</v>
      </c>
      <c r="AC58" t="s" s="4">
        <v>400</v>
      </c>
      <c r="AD58" t="s" s="4">
        <v>400</v>
      </c>
      <c r="AE58" t="s" s="4">
        <v>97</v>
      </c>
      <c r="AF58" t="s" s="4">
        <v>98</v>
      </c>
      <c r="AG58" t="s" s="4">
        <v>98</v>
      </c>
      <c r="AH58" t="s" s="4">
        <v>99</v>
      </c>
    </row>
    <row r="59" ht="45.0" customHeight="true">
      <c r="A59" t="s" s="4">
        <v>401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402</v>
      </c>
      <c r="G59" t="s" s="4">
        <v>403</v>
      </c>
      <c r="H59" t="s" s="4">
        <v>403</v>
      </c>
      <c r="I59" t="s" s="4">
        <v>387</v>
      </c>
      <c r="J59" t="s" s="4">
        <v>404</v>
      </c>
      <c r="K59" t="s" s="4">
        <v>336</v>
      </c>
      <c r="L59" t="s" s="4">
        <v>405</v>
      </c>
      <c r="M59" t="s" s="4">
        <v>138</v>
      </c>
      <c r="N59" t="s" s="4">
        <v>406</v>
      </c>
      <c r="O59" t="s" s="4">
        <v>94</v>
      </c>
      <c r="P59" t="s" s="4">
        <v>407</v>
      </c>
      <c r="Q59" t="s" s="4">
        <v>94</v>
      </c>
      <c r="R59" t="s" s="4">
        <v>408</v>
      </c>
      <c r="S59" t="s" s="4">
        <v>408</v>
      </c>
      <c r="T59" t="s" s="4">
        <v>408</v>
      </c>
      <c r="U59" t="s" s="4">
        <v>408</v>
      </c>
      <c r="V59" t="s" s="4">
        <v>408</v>
      </c>
      <c r="W59" t="s" s="4">
        <v>408</v>
      </c>
      <c r="X59" t="s" s="4">
        <v>408</v>
      </c>
      <c r="Y59" t="s" s="4">
        <v>408</v>
      </c>
      <c r="Z59" t="s" s="4">
        <v>408</v>
      </c>
      <c r="AA59" t="s" s="4">
        <v>408</v>
      </c>
      <c r="AB59" t="s" s="4">
        <v>408</v>
      </c>
      <c r="AC59" t="s" s="4">
        <v>408</v>
      </c>
      <c r="AD59" t="s" s="4">
        <v>408</v>
      </c>
      <c r="AE59" t="s" s="4">
        <v>97</v>
      </c>
      <c r="AF59" t="s" s="4">
        <v>98</v>
      </c>
      <c r="AG59" t="s" s="4">
        <v>98</v>
      </c>
      <c r="AH59" t="s" s="4">
        <v>99</v>
      </c>
    </row>
    <row r="60" ht="45.0" customHeight="true">
      <c r="A60" t="s" s="4">
        <v>409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410</v>
      </c>
      <c r="G60" t="s" s="4">
        <v>411</v>
      </c>
      <c r="H60" t="s" s="4">
        <v>411</v>
      </c>
      <c r="I60" t="s" s="4">
        <v>412</v>
      </c>
      <c r="J60" t="s" s="4">
        <v>413</v>
      </c>
      <c r="K60" t="s" s="4">
        <v>342</v>
      </c>
      <c r="L60" t="s" s="4">
        <v>343</v>
      </c>
      <c r="M60" t="s" s="4">
        <v>138</v>
      </c>
      <c r="N60" t="s" s="4">
        <v>128</v>
      </c>
      <c r="O60" t="s" s="4">
        <v>94</v>
      </c>
      <c r="P60" t="s" s="4">
        <v>129</v>
      </c>
      <c r="Q60" t="s" s="4">
        <v>94</v>
      </c>
      <c r="R60" t="s" s="4">
        <v>414</v>
      </c>
      <c r="S60" t="s" s="4">
        <v>414</v>
      </c>
      <c r="T60" t="s" s="4">
        <v>414</v>
      </c>
      <c r="U60" t="s" s="4">
        <v>414</v>
      </c>
      <c r="V60" t="s" s="4">
        <v>414</v>
      </c>
      <c r="W60" t="s" s="4">
        <v>414</v>
      </c>
      <c r="X60" t="s" s="4">
        <v>414</v>
      </c>
      <c r="Y60" t="s" s="4">
        <v>414</v>
      </c>
      <c r="Z60" t="s" s="4">
        <v>414</v>
      </c>
      <c r="AA60" t="s" s="4">
        <v>414</v>
      </c>
      <c r="AB60" t="s" s="4">
        <v>414</v>
      </c>
      <c r="AC60" t="s" s="4">
        <v>414</v>
      </c>
      <c r="AD60" t="s" s="4">
        <v>414</v>
      </c>
      <c r="AE60" t="s" s="4">
        <v>97</v>
      </c>
      <c r="AF60" t="s" s="4">
        <v>98</v>
      </c>
      <c r="AG60" t="s" s="4">
        <v>98</v>
      </c>
      <c r="AH60" t="s" s="4">
        <v>99</v>
      </c>
    </row>
    <row r="61" ht="45.0" customHeight="true">
      <c r="A61" t="s" s="4">
        <v>415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416</v>
      </c>
      <c r="G61" t="s" s="4">
        <v>417</v>
      </c>
      <c r="H61" t="s" s="4">
        <v>417</v>
      </c>
      <c r="I61" t="s" s="4">
        <v>412</v>
      </c>
      <c r="J61" t="s" s="4">
        <v>418</v>
      </c>
      <c r="K61" t="s" s="4">
        <v>419</v>
      </c>
      <c r="L61" t="s" s="4">
        <v>91</v>
      </c>
      <c r="M61" t="s" s="4">
        <v>92</v>
      </c>
      <c r="N61" t="s" s="4">
        <v>128</v>
      </c>
      <c r="O61" t="s" s="4">
        <v>94</v>
      </c>
      <c r="P61" t="s" s="4">
        <v>129</v>
      </c>
      <c r="Q61" t="s" s="4">
        <v>94</v>
      </c>
      <c r="R61" t="s" s="4">
        <v>420</v>
      </c>
      <c r="S61" t="s" s="4">
        <v>420</v>
      </c>
      <c r="T61" t="s" s="4">
        <v>420</v>
      </c>
      <c r="U61" t="s" s="4">
        <v>420</v>
      </c>
      <c r="V61" t="s" s="4">
        <v>420</v>
      </c>
      <c r="W61" t="s" s="4">
        <v>420</v>
      </c>
      <c r="X61" t="s" s="4">
        <v>420</v>
      </c>
      <c r="Y61" t="s" s="4">
        <v>420</v>
      </c>
      <c r="Z61" t="s" s="4">
        <v>420</v>
      </c>
      <c r="AA61" t="s" s="4">
        <v>420</v>
      </c>
      <c r="AB61" t="s" s="4">
        <v>420</v>
      </c>
      <c r="AC61" t="s" s="4">
        <v>420</v>
      </c>
      <c r="AD61" t="s" s="4">
        <v>420</v>
      </c>
      <c r="AE61" t="s" s="4">
        <v>97</v>
      </c>
      <c r="AF61" t="s" s="4">
        <v>98</v>
      </c>
      <c r="AG61" t="s" s="4">
        <v>98</v>
      </c>
      <c r="AH61" t="s" s="4">
        <v>99</v>
      </c>
    </row>
    <row r="62" ht="45.0" customHeight="true">
      <c r="A62" t="s" s="4">
        <v>421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422</v>
      </c>
      <c r="G62" t="s" s="4">
        <v>423</v>
      </c>
      <c r="H62" t="s" s="4">
        <v>423</v>
      </c>
      <c r="I62" t="s" s="4">
        <v>182</v>
      </c>
      <c r="J62" t="s" s="4">
        <v>424</v>
      </c>
      <c r="K62" t="s" s="4">
        <v>198</v>
      </c>
      <c r="L62" t="s" s="4">
        <v>91</v>
      </c>
      <c r="M62" t="s" s="4">
        <v>138</v>
      </c>
      <c r="N62" t="s" s="4">
        <v>425</v>
      </c>
      <c r="O62" t="s" s="4">
        <v>94</v>
      </c>
      <c r="P62" t="s" s="4">
        <v>426</v>
      </c>
      <c r="Q62" t="s" s="4">
        <v>94</v>
      </c>
      <c r="R62" t="s" s="4">
        <v>427</v>
      </c>
      <c r="S62" t="s" s="4">
        <v>427</v>
      </c>
      <c r="T62" t="s" s="4">
        <v>427</v>
      </c>
      <c r="U62" t="s" s="4">
        <v>427</v>
      </c>
      <c r="V62" t="s" s="4">
        <v>427</v>
      </c>
      <c r="W62" t="s" s="4">
        <v>427</v>
      </c>
      <c r="X62" t="s" s="4">
        <v>427</v>
      </c>
      <c r="Y62" t="s" s="4">
        <v>427</v>
      </c>
      <c r="Z62" t="s" s="4">
        <v>427</v>
      </c>
      <c r="AA62" t="s" s="4">
        <v>427</v>
      </c>
      <c r="AB62" t="s" s="4">
        <v>427</v>
      </c>
      <c r="AC62" t="s" s="4">
        <v>427</v>
      </c>
      <c r="AD62" t="s" s="4">
        <v>427</v>
      </c>
      <c r="AE62" t="s" s="4">
        <v>97</v>
      </c>
      <c r="AF62" t="s" s="4">
        <v>98</v>
      </c>
      <c r="AG62" t="s" s="4">
        <v>98</v>
      </c>
      <c r="AH62" t="s" s="4">
        <v>185</v>
      </c>
    </row>
    <row r="63" ht="45.0" customHeight="true">
      <c r="A63" t="s" s="4">
        <v>428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429</v>
      </c>
      <c r="G63" t="s" s="4">
        <v>87</v>
      </c>
      <c r="H63" t="s" s="4">
        <v>87</v>
      </c>
      <c r="I63" t="s" s="4">
        <v>88</v>
      </c>
      <c r="J63" t="s" s="4">
        <v>430</v>
      </c>
      <c r="K63" t="s" s="4">
        <v>91</v>
      </c>
      <c r="L63" t="s" s="4">
        <v>91</v>
      </c>
      <c r="M63" t="s" s="4">
        <v>92</v>
      </c>
      <c r="N63" t="s" s="4">
        <v>93</v>
      </c>
      <c r="O63" t="s" s="4">
        <v>94</v>
      </c>
      <c r="P63" t="s" s="4">
        <v>95</v>
      </c>
      <c r="Q63" t="s" s="4">
        <v>94</v>
      </c>
      <c r="R63" t="s" s="4">
        <v>431</v>
      </c>
      <c r="S63" t="s" s="4">
        <v>431</v>
      </c>
      <c r="T63" t="s" s="4">
        <v>431</v>
      </c>
      <c r="U63" t="s" s="4">
        <v>431</v>
      </c>
      <c r="V63" t="s" s="4">
        <v>431</v>
      </c>
      <c r="W63" t="s" s="4">
        <v>431</v>
      </c>
      <c r="X63" t="s" s="4">
        <v>431</v>
      </c>
      <c r="Y63" t="s" s="4">
        <v>431</v>
      </c>
      <c r="Z63" t="s" s="4">
        <v>431</v>
      </c>
      <c r="AA63" t="s" s="4">
        <v>431</v>
      </c>
      <c r="AB63" t="s" s="4">
        <v>431</v>
      </c>
      <c r="AC63" t="s" s="4">
        <v>431</v>
      </c>
      <c r="AD63" t="s" s="4">
        <v>431</v>
      </c>
      <c r="AE63" t="s" s="4">
        <v>97</v>
      </c>
      <c r="AF63" t="s" s="4">
        <v>98</v>
      </c>
      <c r="AG63" t="s" s="4">
        <v>98</v>
      </c>
      <c r="AH63" t="s" s="4">
        <v>185</v>
      </c>
    </row>
    <row r="64" ht="45.0" customHeight="true">
      <c r="A64" t="s" s="4">
        <v>432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433</v>
      </c>
      <c r="G64" t="s" s="4">
        <v>87</v>
      </c>
      <c r="H64" t="s" s="4">
        <v>87</v>
      </c>
      <c r="I64" t="s" s="4">
        <v>88</v>
      </c>
      <c r="J64" t="s" s="4">
        <v>434</v>
      </c>
      <c r="K64" t="s" s="4">
        <v>91</v>
      </c>
      <c r="L64" t="s" s="4">
        <v>91</v>
      </c>
      <c r="M64" t="s" s="4">
        <v>92</v>
      </c>
      <c r="N64" t="s" s="4">
        <v>93</v>
      </c>
      <c r="O64" t="s" s="4">
        <v>94</v>
      </c>
      <c r="P64" t="s" s="4">
        <v>95</v>
      </c>
      <c r="Q64" t="s" s="4">
        <v>94</v>
      </c>
      <c r="R64" t="s" s="4">
        <v>435</v>
      </c>
      <c r="S64" t="s" s="4">
        <v>435</v>
      </c>
      <c r="T64" t="s" s="4">
        <v>435</v>
      </c>
      <c r="U64" t="s" s="4">
        <v>435</v>
      </c>
      <c r="V64" t="s" s="4">
        <v>435</v>
      </c>
      <c r="W64" t="s" s="4">
        <v>435</v>
      </c>
      <c r="X64" t="s" s="4">
        <v>435</v>
      </c>
      <c r="Y64" t="s" s="4">
        <v>435</v>
      </c>
      <c r="Z64" t="s" s="4">
        <v>435</v>
      </c>
      <c r="AA64" t="s" s="4">
        <v>435</v>
      </c>
      <c r="AB64" t="s" s="4">
        <v>435</v>
      </c>
      <c r="AC64" t="s" s="4">
        <v>435</v>
      </c>
      <c r="AD64" t="s" s="4">
        <v>435</v>
      </c>
      <c r="AE64" t="s" s="4">
        <v>97</v>
      </c>
      <c r="AF64" t="s" s="4">
        <v>98</v>
      </c>
      <c r="AG64" t="s" s="4">
        <v>98</v>
      </c>
      <c r="AH64" t="s" s="4">
        <v>185</v>
      </c>
    </row>
    <row r="65" ht="45.0" customHeight="true">
      <c r="A65" t="s" s="4">
        <v>436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437</v>
      </c>
      <c r="G65" t="s" s="4">
        <v>87</v>
      </c>
      <c r="H65" t="s" s="4">
        <v>87</v>
      </c>
      <c r="I65" t="s" s="4">
        <v>88</v>
      </c>
      <c r="J65" t="s" s="4">
        <v>438</v>
      </c>
      <c r="K65" t="s" s="4">
        <v>336</v>
      </c>
      <c r="L65" t="s" s="4">
        <v>91</v>
      </c>
      <c r="M65" t="s" s="4">
        <v>92</v>
      </c>
      <c r="N65" t="s" s="4">
        <v>93</v>
      </c>
      <c r="O65" t="s" s="4">
        <v>94</v>
      </c>
      <c r="P65" t="s" s="4">
        <v>95</v>
      </c>
      <c r="Q65" t="s" s="4">
        <v>94</v>
      </c>
      <c r="R65" t="s" s="4">
        <v>439</v>
      </c>
      <c r="S65" t="s" s="4">
        <v>439</v>
      </c>
      <c r="T65" t="s" s="4">
        <v>439</v>
      </c>
      <c r="U65" t="s" s="4">
        <v>439</v>
      </c>
      <c r="V65" t="s" s="4">
        <v>439</v>
      </c>
      <c r="W65" t="s" s="4">
        <v>439</v>
      </c>
      <c r="X65" t="s" s="4">
        <v>439</v>
      </c>
      <c r="Y65" t="s" s="4">
        <v>439</v>
      </c>
      <c r="Z65" t="s" s="4">
        <v>439</v>
      </c>
      <c r="AA65" t="s" s="4">
        <v>439</v>
      </c>
      <c r="AB65" t="s" s="4">
        <v>439</v>
      </c>
      <c r="AC65" t="s" s="4">
        <v>439</v>
      </c>
      <c r="AD65" t="s" s="4">
        <v>439</v>
      </c>
      <c r="AE65" t="s" s="4">
        <v>97</v>
      </c>
      <c r="AF65" t="s" s="4">
        <v>98</v>
      </c>
      <c r="AG65" t="s" s="4">
        <v>98</v>
      </c>
      <c r="AH65" t="s" s="4">
        <v>185</v>
      </c>
    </row>
    <row r="66" ht="45.0" customHeight="true">
      <c r="A66" t="s" s="4">
        <v>440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441</v>
      </c>
      <c r="G66" t="s" s="4">
        <v>87</v>
      </c>
      <c r="H66" t="s" s="4">
        <v>87</v>
      </c>
      <c r="I66" t="s" s="4">
        <v>88</v>
      </c>
      <c r="J66" t="s" s="4">
        <v>442</v>
      </c>
      <c r="K66" t="s" s="4">
        <v>91</v>
      </c>
      <c r="L66" t="s" s="4">
        <v>91</v>
      </c>
      <c r="M66" t="s" s="4">
        <v>92</v>
      </c>
      <c r="N66" t="s" s="4">
        <v>93</v>
      </c>
      <c r="O66" t="s" s="4">
        <v>94</v>
      </c>
      <c r="P66" t="s" s="4">
        <v>95</v>
      </c>
      <c r="Q66" t="s" s="4">
        <v>94</v>
      </c>
      <c r="R66" t="s" s="4">
        <v>443</v>
      </c>
      <c r="S66" t="s" s="4">
        <v>443</v>
      </c>
      <c r="T66" t="s" s="4">
        <v>443</v>
      </c>
      <c r="U66" t="s" s="4">
        <v>443</v>
      </c>
      <c r="V66" t="s" s="4">
        <v>443</v>
      </c>
      <c r="W66" t="s" s="4">
        <v>443</v>
      </c>
      <c r="X66" t="s" s="4">
        <v>443</v>
      </c>
      <c r="Y66" t="s" s="4">
        <v>443</v>
      </c>
      <c r="Z66" t="s" s="4">
        <v>443</v>
      </c>
      <c r="AA66" t="s" s="4">
        <v>443</v>
      </c>
      <c r="AB66" t="s" s="4">
        <v>443</v>
      </c>
      <c r="AC66" t="s" s="4">
        <v>443</v>
      </c>
      <c r="AD66" t="s" s="4">
        <v>443</v>
      </c>
      <c r="AE66" t="s" s="4">
        <v>97</v>
      </c>
      <c r="AF66" t="s" s="4">
        <v>98</v>
      </c>
      <c r="AG66" t="s" s="4">
        <v>98</v>
      </c>
      <c r="AH66" t="s" s="4">
        <v>185</v>
      </c>
    </row>
    <row r="67" ht="45.0" customHeight="true">
      <c r="A67" t="s" s="4">
        <v>444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445</v>
      </c>
      <c r="G67" t="s" s="4">
        <v>87</v>
      </c>
      <c r="H67" t="s" s="4">
        <v>87</v>
      </c>
      <c r="I67" t="s" s="4">
        <v>88</v>
      </c>
      <c r="J67" t="s" s="4">
        <v>111</v>
      </c>
      <c r="K67" t="s" s="4">
        <v>244</v>
      </c>
      <c r="L67" t="s" s="4">
        <v>91</v>
      </c>
      <c r="M67" t="s" s="4">
        <v>92</v>
      </c>
      <c r="N67" t="s" s="4">
        <v>93</v>
      </c>
      <c r="O67" t="s" s="4">
        <v>94</v>
      </c>
      <c r="P67" t="s" s="4">
        <v>95</v>
      </c>
      <c r="Q67" t="s" s="4">
        <v>94</v>
      </c>
      <c r="R67" t="s" s="4">
        <v>446</v>
      </c>
      <c r="S67" t="s" s="4">
        <v>446</v>
      </c>
      <c r="T67" t="s" s="4">
        <v>446</v>
      </c>
      <c r="U67" t="s" s="4">
        <v>446</v>
      </c>
      <c r="V67" t="s" s="4">
        <v>446</v>
      </c>
      <c r="W67" t="s" s="4">
        <v>446</v>
      </c>
      <c r="X67" t="s" s="4">
        <v>446</v>
      </c>
      <c r="Y67" t="s" s="4">
        <v>446</v>
      </c>
      <c r="Z67" t="s" s="4">
        <v>446</v>
      </c>
      <c r="AA67" t="s" s="4">
        <v>446</v>
      </c>
      <c r="AB67" t="s" s="4">
        <v>446</v>
      </c>
      <c r="AC67" t="s" s="4">
        <v>446</v>
      </c>
      <c r="AD67" t="s" s="4">
        <v>446</v>
      </c>
      <c r="AE67" t="s" s="4">
        <v>97</v>
      </c>
      <c r="AF67" t="s" s="4">
        <v>98</v>
      </c>
      <c r="AG67" t="s" s="4">
        <v>98</v>
      </c>
      <c r="AH67" t="s" s="4">
        <v>185</v>
      </c>
    </row>
    <row r="68" ht="45.0" customHeight="true">
      <c r="A68" t="s" s="4">
        <v>447</v>
      </c>
      <c r="B68" t="s" s="4">
        <v>82</v>
      </c>
      <c r="C68" t="s" s="4">
        <v>83</v>
      </c>
      <c r="D68" t="s" s="4">
        <v>84</v>
      </c>
      <c r="E68" t="s" s="4">
        <v>85</v>
      </c>
      <c r="F68" t="s" s="4">
        <v>448</v>
      </c>
      <c r="G68" t="s" s="4">
        <v>449</v>
      </c>
      <c r="H68" t="s" s="4">
        <v>449</v>
      </c>
      <c r="I68" t="s" s="4">
        <v>249</v>
      </c>
      <c r="J68" t="s" s="4">
        <v>450</v>
      </c>
      <c r="K68" t="s" s="4">
        <v>91</v>
      </c>
      <c r="L68" t="s" s="4">
        <v>91</v>
      </c>
      <c r="M68" t="s" s="4">
        <v>138</v>
      </c>
      <c r="N68" t="s" s="4">
        <v>176</v>
      </c>
      <c r="O68" t="s" s="4">
        <v>94</v>
      </c>
      <c r="P68" t="s" s="4">
        <v>177</v>
      </c>
      <c r="Q68" t="s" s="4">
        <v>94</v>
      </c>
      <c r="R68" t="s" s="4">
        <v>451</v>
      </c>
      <c r="S68" t="s" s="4">
        <v>451</v>
      </c>
      <c r="T68" t="s" s="4">
        <v>451</v>
      </c>
      <c r="U68" t="s" s="4">
        <v>451</v>
      </c>
      <c r="V68" t="s" s="4">
        <v>451</v>
      </c>
      <c r="W68" t="s" s="4">
        <v>451</v>
      </c>
      <c r="X68" t="s" s="4">
        <v>451</v>
      </c>
      <c r="Y68" t="s" s="4">
        <v>451</v>
      </c>
      <c r="Z68" t="s" s="4">
        <v>451</v>
      </c>
      <c r="AA68" t="s" s="4">
        <v>451</v>
      </c>
      <c r="AB68" t="s" s="4">
        <v>451</v>
      </c>
      <c r="AC68" t="s" s="4">
        <v>451</v>
      </c>
      <c r="AD68" t="s" s="4">
        <v>451</v>
      </c>
      <c r="AE68" t="s" s="4">
        <v>97</v>
      </c>
      <c r="AF68" t="s" s="4">
        <v>98</v>
      </c>
      <c r="AG68" t="s" s="4">
        <v>98</v>
      </c>
      <c r="AH68" t="s" s="4">
        <v>185</v>
      </c>
    </row>
    <row r="69" ht="45.0" customHeight="true">
      <c r="A69" t="s" s="4">
        <v>452</v>
      </c>
      <c r="B69" t="s" s="4">
        <v>82</v>
      </c>
      <c r="C69" t="s" s="4">
        <v>83</v>
      </c>
      <c r="D69" t="s" s="4">
        <v>84</v>
      </c>
      <c r="E69" t="s" s="4">
        <v>85</v>
      </c>
      <c r="F69" t="s" s="4">
        <v>453</v>
      </c>
      <c r="G69" t="s" s="4">
        <v>454</v>
      </c>
      <c r="H69" t="s" s="4">
        <v>454</v>
      </c>
      <c r="I69" t="s" s="4">
        <v>249</v>
      </c>
      <c r="J69" t="s" s="4">
        <v>250</v>
      </c>
      <c r="K69" t="s" s="4">
        <v>198</v>
      </c>
      <c r="L69" t="s" s="4">
        <v>91</v>
      </c>
      <c r="M69" t="s" s="4">
        <v>138</v>
      </c>
      <c r="N69" t="s" s="4">
        <v>190</v>
      </c>
      <c r="O69" t="s" s="4">
        <v>94</v>
      </c>
      <c r="P69" t="s" s="4">
        <v>191</v>
      </c>
      <c r="Q69" t="s" s="4">
        <v>94</v>
      </c>
      <c r="R69" t="s" s="4">
        <v>455</v>
      </c>
      <c r="S69" t="s" s="4">
        <v>455</v>
      </c>
      <c r="T69" t="s" s="4">
        <v>455</v>
      </c>
      <c r="U69" t="s" s="4">
        <v>455</v>
      </c>
      <c r="V69" t="s" s="4">
        <v>455</v>
      </c>
      <c r="W69" t="s" s="4">
        <v>455</v>
      </c>
      <c r="X69" t="s" s="4">
        <v>455</v>
      </c>
      <c r="Y69" t="s" s="4">
        <v>455</v>
      </c>
      <c r="Z69" t="s" s="4">
        <v>455</v>
      </c>
      <c r="AA69" t="s" s="4">
        <v>455</v>
      </c>
      <c r="AB69" t="s" s="4">
        <v>455</v>
      </c>
      <c r="AC69" t="s" s="4">
        <v>455</v>
      </c>
      <c r="AD69" t="s" s="4">
        <v>455</v>
      </c>
      <c r="AE69" t="s" s="4">
        <v>97</v>
      </c>
      <c r="AF69" t="s" s="4">
        <v>98</v>
      </c>
      <c r="AG69" t="s" s="4">
        <v>98</v>
      </c>
      <c r="AH69" t="s" s="4">
        <v>185</v>
      </c>
    </row>
    <row r="70" ht="45.0" customHeight="true">
      <c r="A70" t="s" s="4">
        <v>456</v>
      </c>
      <c r="B70" t="s" s="4">
        <v>82</v>
      </c>
      <c r="C70" t="s" s="4">
        <v>83</v>
      </c>
      <c r="D70" t="s" s="4">
        <v>84</v>
      </c>
      <c r="E70" t="s" s="4">
        <v>85</v>
      </c>
      <c r="F70" t="s" s="4">
        <v>457</v>
      </c>
      <c r="G70" t="s" s="4">
        <v>449</v>
      </c>
      <c r="H70" t="s" s="4">
        <v>449</v>
      </c>
      <c r="I70" t="s" s="4">
        <v>249</v>
      </c>
      <c r="J70" t="s" s="4">
        <v>458</v>
      </c>
      <c r="K70" t="s" s="4">
        <v>91</v>
      </c>
      <c r="L70" t="s" s="4">
        <v>90</v>
      </c>
      <c r="M70" t="s" s="4">
        <v>138</v>
      </c>
      <c r="N70" t="s" s="4">
        <v>176</v>
      </c>
      <c r="O70" t="s" s="4">
        <v>94</v>
      </c>
      <c r="P70" t="s" s="4">
        <v>177</v>
      </c>
      <c r="Q70" t="s" s="4">
        <v>94</v>
      </c>
      <c r="R70" t="s" s="4">
        <v>459</v>
      </c>
      <c r="S70" t="s" s="4">
        <v>459</v>
      </c>
      <c r="T70" t="s" s="4">
        <v>459</v>
      </c>
      <c r="U70" t="s" s="4">
        <v>459</v>
      </c>
      <c r="V70" t="s" s="4">
        <v>459</v>
      </c>
      <c r="W70" t="s" s="4">
        <v>459</v>
      </c>
      <c r="X70" t="s" s="4">
        <v>459</v>
      </c>
      <c r="Y70" t="s" s="4">
        <v>459</v>
      </c>
      <c r="Z70" t="s" s="4">
        <v>459</v>
      </c>
      <c r="AA70" t="s" s="4">
        <v>459</v>
      </c>
      <c r="AB70" t="s" s="4">
        <v>459</v>
      </c>
      <c r="AC70" t="s" s="4">
        <v>459</v>
      </c>
      <c r="AD70" t="s" s="4">
        <v>459</v>
      </c>
      <c r="AE70" t="s" s="4">
        <v>97</v>
      </c>
      <c r="AF70" t="s" s="4">
        <v>98</v>
      </c>
      <c r="AG70" t="s" s="4">
        <v>98</v>
      </c>
      <c r="AH70" t="s" s="4">
        <v>185</v>
      </c>
    </row>
    <row r="71" ht="45.0" customHeight="true">
      <c r="A71" t="s" s="4">
        <v>460</v>
      </c>
      <c r="B71" t="s" s="4">
        <v>82</v>
      </c>
      <c r="C71" t="s" s="4">
        <v>83</v>
      </c>
      <c r="D71" t="s" s="4">
        <v>84</v>
      </c>
      <c r="E71" t="s" s="4">
        <v>85</v>
      </c>
      <c r="F71" t="s" s="4">
        <v>461</v>
      </c>
      <c r="G71" t="s" s="4">
        <v>449</v>
      </c>
      <c r="H71" t="s" s="4">
        <v>449</v>
      </c>
      <c r="I71" t="s" s="4">
        <v>249</v>
      </c>
      <c r="J71" t="s" s="4">
        <v>462</v>
      </c>
      <c r="K71" t="s" s="4">
        <v>91</v>
      </c>
      <c r="L71" t="s" s="4">
        <v>463</v>
      </c>
      <c r="M71" t="s" s="4">
        <v>138</v>
      </c>
      <c r="N71" t="s" s="4">
        <v>176</v>
      </c>
      <c r="O71" t="s" s="4">
        <v>94</v>
      </c>
      <c r="P71" t="s" s="4">
        <v>177</v>
      </c>
      <c r="Q71" t="s" s="4">
        <v>94</v>
      </c>
      <c r="R71" t="s" s="4">
        <v>464</v>
      </c>
      <c r="S71" t="s" s="4">
        <v>464</v>
      </c>
      <c r="T71" t="s" s="4">
        <v>464</v>
      </c>
      <c r="U71" t="s" s="4">
        <v>464</v>
      </c>
      <c r="V71" t="s" s="4">
        <v>464</v>
      </c>
      <c r="W71" t="s" s="4">
        <v>464</v>
      </c>
      <c r="X71" t="s" s="4">
        <v>464</v>
      </c>
      <c r="Y71" t="s" s="4">
        <v>464</v>
      </c>
      <c r="Z71" t="s" s="4">
        <v>464</v>
      </c>
      <c r="AA71" t="s" s="4">
        <v>464</v>
      </c>
      <c r="AB71" t="s" s="4">
        <v>464</v>
      </c>
      <c r="AC71" t="s" s="4">
        <v>464</v>
      </c>
      <c r="AD71" t="s" s="4">
        <v>464</v>
      </c>
      <c r="AE71" t="s" s="4">
        <v>97</v>
      </c>
      <c r="AF71" t="s" s="4">
        <v>98</v>
      </c>
      <c r="AG71" t="s" s="4">
        <v>98</v>
      </c>
      <c r="AH71" t="s" s="4">
        <v>185</v>
      </c>
    </row>
    <row r="72" ht="45.0" customHeight="true">
      <c r="A72" t="s" s="4">
        <v>465</v>
      </c>
      <c r="B72" t="s" s="4">
        <v>82</v>
      </c>
      <c r="C72" t="s" s="4">
        <v>83</v>
      </c>
      <c r="D72" t="s" s="4">
        <v>84</v>
      </c>
      <c r="E72" t="s" s="4">
        <v>85</v>
      </c>
      <c r="F72" t="s" s="4">
        <v>466</v>
      </c>
      <c r="G72" t="s" s="4">
        <v>449</v>
      </c>
      <c r="H72" t="s" s="4">
        <v>449</v>
      </c>
      <c r="I72" t="s" s="4">
        <v>249</v>
      </c>
      <c r="J72" t="s" s="4">
        <v>467</v>
      </c>
      <c r="K72" t="s" s="4">
        <v>91</v>
      </c>
      <c r="L72" t="s" s="4">
        <v>91</v>
      </c>
      <c r="M72" t="s" s="4">
        <v>138</v>
      </c>
      <c r="N72" t="s" s="4">
        <v>176</v>
      </c>
      <c r="O72" t="s" s="4">
        <v>94</v>
      </c>
      <c r="P72" t="s" s="4">
        <v>177</v>
      </c>
      <c r="Q72" t="s" s="4">
        <v>94</v>
      </c>
      <c r="R72" t="s" s="4">
        <v>468</v>
      </c>
      <c r="S72" t="s" s="4">
        <v>468</v>
      </c>
      <c r="T72" t="s" s="4">
        <v>468</v>
      </c>
      <c r="U72" t="s" s="4">
        <v>468</v>
      </c>
      <c r="V72" t="s" s="4">
        <v>468</v>
      </c>
      <c r="W72" t="s" s="4">
        <v>468</v>
      </c>
      <c r="X72" t="s" s="4">
        <v>468</v>
      </c>
      <c r="Y72" t="s" s="4">
        <v>468</v>
      </c>
      <c r="Z72" t="s" s="4">
        <v>468</v>
      </c>
      <c r="AA72" t="s" s="4">
        <v>468</v>
      </c>
      <c r="AB72" t="s" s="4">
        <v>468</v>
      </c>
      <c r="AC72" t="s" s="4">
        <v>468</v>
      </c>
      <c r="AD72" t="s" s="4">
        <v>468</v>
      </c>
      <c r="AE72" t="s" s="4">
        <v>97</v>
      </c>
      <c r="AF72" t="s" s="4">
        <v>98</v>
      </c>
      <c r="AG72" t="s" s="4">
        <v>98</v>
      </c>
      <c r="AH72" t="s" s="4">
        <v>185</v>
      </c>
    </row>
    <row r="73" ht="45.0" customHeight="true">
      <c r="A73" t="s" s="4">
        <v>469</v>
      </c>
      <c r="B73" t="s" s="4">
        <v>82</v>
      </c>
      <c r="C73" t="s" s="4">
        <v>83</v>
      </c>
      <c r="D73" t="s" s="4">
        <v>84</v>
      </c>
      <c r="E73" t="s" s="4">
        <v>85</v>
      </c>
      <c r="F73" t="s" s="4">
        <v>470</v>
      </c>
      <c r="G73" t="s" s="4">
        <v>449</v>
      </c>
      <c r="H73" t="s" s="4">
        <v>449</v>
      </c>
      <c r="I73" t="s" s="4">
        <v>249</v>
      </c>
      <c r="J73" t="s" s="4">
        <v>471</v>
      </c>
      <c r="K73" t="s" s="4">
        <v>91</v>
      </c>
      <c r="L73" t="s" s="4">
        <v>91</v>
      </c>
      <c r="M73" t="s" s="4">
        <v>138</v>
      </c>
      <c r="N73" t="s" s="4">
        <v>176</v>
      </c>
      <c r="O73" t="s" s="4">
        <v>94</v>
      </c>
      <c r="P73" t="s" s="4">
        <v>177</v>
      </c>
      <c r="Q73" t="s" s="4">
        <v>94</v>
      </c>
      <c r="R73" t="s" s="4">
        <v>472</v>
      </c>
      <c r="S73" t="s" s="4">
        <v>472</v>
      </c>
      <c r="T73" t="s" s="4">
        <v>472</v>
      </c>
      <c r="U73" t="s" s="4">
        <v>472</v>
      </c>
      <c r="V73" t="s" s="4">
        <v>472</v>
      </c>
      <c r="W73" t="s" s="4">
        <v>472</v>
      </c>
      <c r="X73" t="s" s="4">
        <v>472</v>
      </c>
      <c r="Y73" t="s" s="4">
        <v>472</v>
      </c>
      <c r="Z73" t="s" s="4">
        <v>472</v>
      </c>
      <c r="AA73" t="s" s="4">
        <v>472</v>
      </c>
      <c r="AB73" t="s" s="4">
        <v>472</v>
      </c>
      <c r="AC73" t="s" s="4">
        <v>472</v>
      </c>
      <c r="AD73" t="s" s="4">
        <v>472</v>
      </c>
      <c r="AE73" t="s" s="4">
        <v>97</v>
      </c>
      <c r="AF73" t="s" s="4">
        <v>98</v>
      </c>
      <c r="AG73" t="s" s="4">
        <v>98</v>
      </c>
      <c r="AH73" t="s" s="4">
        <v>185</v>
      </c>
    </row>
    <row r="74" ht="45.0" customHeight="true">
      <c r="A74" t="s" s="4">
        <v>473</v>
      </c>
      <c r="B74" t="s" s="4">
        <v>82</v>
      </c>
      <c r="C74" t="s" s="4">
        <v>83</v>
      </c>
      <c r="D74" t="s" s="4">
        <v>84</v>
      </c>
      <c r="E74" t="s" s="4">
        <v>85</v>
      </c>
      <c r="F74" t="s" s="4">
        <v>474</v>
      </c>
      <c r="G74" t="s" s="4">
        <v>254</v>
      </c>
      <c r="H74" t="s" s="4">
        <v>254</v>
      </c>
      <c r="I74" t="s" s="4">
        <v>255</v>
      </c>
      <c r="J74" t="s" s="4">
        <v>475</v>
      </c>
      <c r="K74" t="s" s="4">
        <v>91</v>
      </c>
      <c r="L74" t="s" s="4">
        <v>91</v>
      </c>
      <c r="M74" t="s" s="4">
        <v>138</v>
      </c>
      <c r="N74" t="s" s="4">
        <v>258</v>
      </c>
      <c r="O74" t="s" s="4">
        <v>94</v>
      </c>
      <c r="P74" t="s" s="4">
        <v>259</v>
      </c>
      <c r="Q74" t="s" s="4">
        <v>94</v>
      </c>
      <c r="R74" t="s" s="4">
        <v>476</v>
      </c>
      <c r="S74" t="s" s="4">
        <v>476</v>
      </c>
      <c r="T74" t="s" s="4">
        <v>476</v>
      </c>
      <c r="U74" t="s" s="4">
        <v>476</v>
      </c>
      <c r="V74" t="s" s="4">
        <v>476</v>
      </c>
      <c r="W74" t="s" s="4">
        <v>476</v>
      </c>
      <c r="X74" t="s" s="4">
        <v>476</v>
      </c>
      <c r="Y74" t="s" s="4">
        <v>476</v>
      </c>
      <c r="Z74" t="s" s="4">
        <v>476</v>
      </c>
      <c r="AA74" t="s" s="4">
        <v>476</v>
      </c>
      <c r="AB74" t="s" s="4">
        <v>476</v>
      </c>
      <c r="AC74" t="s" s="4">
        <v>476</v>
      </c>
      <c r="AD74" t="s" s="4">
        <v>476</v>
      </c>
      <c r="AE74" t="s" s="4">
        <v>97</v>
      </c>
      <c r="AF74" t="s" s="4">
        <v>98</v>
      </c>
      <c r="AG74" t="s" s="4">
        <v>98</v>
      </c>
      <c r="AH74" t="s" s="4">
        <v>185</v>
      </c>
    </row>
    <row r="75" ht="45.0" customHeight="true">
      <c r="A75" t="s" s="4">
        <v>477</v>
      </c>
      <c r="B75" t="s" s="4">
        <v>82</v>
      </c>
      <c r="C75" t="s" s="4">
        <v>83</v>
      </c>
      <c r="D75" t="s" s="4">
        <v>84</v>
      </c>
      <c r="E75" t="s" s="4">
        <v>85</v>
      </c>
      <c r="F75" t="s" s="4">
        <v>478</v>
      </c>
      <c r="G75" t="s" s="4">
        <v>479</v>
      </c>
      <c r="H75" t="s" s="4">
        <v>479</v>
      </c>
      <c r="I75" t="s" s="4">
        <v>255</v>
      </c>
      <c r="J75" t="s" s="4">
        <v>480</v>
      </c>
      <c r="K75" t="s" s="4">
        <v>336</v>
      </c>
      <c r="L75" t="s" s="4">
        <v>405</v>
      </c>
      <c r="M75" t="s" s="4">
        <v>138</v>
      </c>
      <c r="N75" t="s" s="4">
        <v>481</v>
      </c>
      <c r="O75" t="s" s="4">
        <v>94</v>
      </c>
      <c r="P75" t="s" s="4">
        <v>482</v>
      </c>
      <c r="Q75" t="s" s="4">
        <v>94</v>
      </c>
      <c r="R75" t="s" s="4">
        <v>483</v>
      </c>
      <c r="S75" t="s" s="4">
        <v>483</v>
      </c>
      <c r="T75" t="s" s="4">
        <v>483</v>
      </c>
      <c r="U75" t="s" s="4">
        <v>483</v>
      </c>
      <c r="V75" t="s" s="4">
        <v>483</v>
      </c>
      <c r="W75" t="s" s="4">
        <v>483</v>
      </c>
      <c r="X75" t="s" s="4">
        <v>483</v>
      </c>
      <c r="Y75" t="s" s="4">
        <v>483</v>
      </c>
      <c r="Z75" t="s" s="4">
        <v>483</v>
      </c>
      <c r="AA75" t="s" s="4">
        <v>483</v>
      </c>
      <c r="AB75" t="s" s="4">
        <v>483</v>
      </c>
      <c r="AC75" t="s" s="4">
        <v>483</v>
      </c>
      <c r="AD75" t="s" s="4">
        <v>483</v>
      </c>
      <c r="AE75" t="s" s="4">
        <v>97</v>
      </c>
      <c r="AF75" t="s" s="4">
        <v>98</v>
      </c>
      <c r="AG75" t="s" s="4">
        <v>98</v>
      </c>
      <c r="AH75" t="s" s="4">
        <v>185</v>
      </c>
    </row>
    <row r="76" ht="45.0" customHeight="true">
      <c r="A76" t="s" s="4">
        <v>484</v>
      </c>
      <c r="B76" t="s" s="4">
        <v>82</v>
      </c>
      <c r="C76" t="s" s="4">
        <v>83</v>
      </c>
      <c r="D76" t="s" s="4">
        <v>84</v>
      </c>
      <c r="E76" t="s" s="4">
        <v>85</v>
      </c>
      <c r="F76" t="s" s="4">
        <v>485</v>
      </c>
      <c r="G76" t="s" s="4">
        <v>486</v>
      </c>
      <c r="H76" t="s" s="4">
        <v>486</v>
      </c>
      <c r="I76" t="s" s="4">
        <v>255</v>
      </c>
      <c r="J76" t="s" s="4">
        <v>487</v>
      </c>
      <c r="K76" t="s" s="4">
        <v>488</v>
      </c>
      <c r="L76" t="s" s="4">
        <v>489</v>
      </c>
      <c r="M76" t="s" s="4">
        <v>138</v>
      </c>
      <c r="N76" t="s" s="4">
        <v>425</v>
      </c>
      <c r="O76" t="s" s="4">
        <v>94</v>
      </c>
      <c r="P76" t="s" s="4">
        <v>426</v>
      </c>
      <c r="Q76" t="s" s="4">
        <v>94</v>
      </c>
      <c r="R76" t="s" s="4">
        <v>490</v>
      </c>
      <c r="S76" t="s" s="4">
        <v>490</v>
      </c>
      <c r="T76" t="s" s="4">
        <v>490</v>
      </c>
      <c r="U76" t="s" s="4">
        <v>490</v>
      </c>
      <c r="V76" t="s" s="4">
        <v>490</v>
      </c>
      <c r="W76" t="s" s="4">
        <v>490</v>
      </c>
      <c r="X76" t="s" s="4">
        <v>490</v>
      </c>
      <c r="Y76" t="s" s="4">
        <v>490</v>
      </c>
      <c r="Z76" t="s" s="4">
        <v>490</v>
      </c>
      <c r="AA76" t="s" s="4">
        <v>490</v>
      </c>
      <c r="AB76" t="s" s="4">
        <v>490</v>
      </c>
      <c r="AC76" t="s" s="4">
        <v>490</v>
      </c>
      <c r="AD76" t="s" s="4">
        <v>490</v>
      </c>
      <c r="AE76" t="s" s="4">
        <v>97</v>
      </c>
      <c r="AF76" t="s" s="4">
        <v>98</v>
      </c>
      <c r="AG76" t="s" s="4">
        <v>98</v>
      </c>
      <c r="AH76" t="s" s="4">
        <v>185</v>
      </c>
    </row>
    <row r="77" ht="45.0" customHeight="true">
      <c r="A77" t="s" s="4">
        <v>491</v>
      </c>
      <c r="B77" t="s" s="4">
        <v>82</v>
      </c>
      <c r="C77" t="s" s="4">
        <v>83</v>
      </c>
      <c r="D77" t="s" s="4">
        <v>84</v>
      </c>
      <c r="E77" t="s" s="4">
        <v>492</v>
      </c>
      <c r="F77" t="s" s="4">
        <v>493</v>
      </c>
      <c r="G77" t="s" s="4">
        <v>494</v>
      </c>
      <c r="H77" t="s" s="4">
        <v>494</v>
      </c>
      <c r="I77" t="s" s="4">
        <v>495</v>
      </c>
      <c r="J77" t="s" s="4">
        <v>496</v>
      </c>
      <c r="K77" t="s" s="4">
        <v>112</v>
      </c>
      <c r="L77" t="s" s="4">
        <v>91</v>
      </c>
      <c r="M77" t="s" s="4">
        <v>92</v>
      </c>
      <c r="N77" t="s" s="4">
        <v>497</v>
      </c>
      <c r="O77" t="s" s="4">
        <v>94</v>
      </c>
      <c r="P77" t="s" s="4">
        <v>498</v>
      </c>
      <c r="Q77" t="s" s="4">
        <v>94</v>
      </c>
      <c r="R77" t="s" s="4">
        <v>499</v>
      </c>
      <c r="S77" t="s" s="4">
        <v>499</v>
      </c>
      <c r="T77" t="s" s="4">
        <v>499</v>
      </c>
      <c r="U77" t="s" s="4">
        <v>499</v>
      </c>
      <c r="V77" t="s" s="4">
        <v>499</v>
      </c>
      <c r="W77" t="s" s="4">
        <v>499</v>
      </c>
      <c r="X77" t="s" s="4">
        <v>499</v>
      </c>
      <c r="Y77" t="s" s="4">
        <v>499</v>
      </c>
      <c r="Z77" t="s" s="4">
        <v>499</v>
      </c>
      <c r="AA77" t="s" s="4">
        <v>499</v>
      </c>
      <c r="AB77" t="s" s="4">
        <v>499</v>
      </c>
      <c r="AC77" t="s" s="4">
        <v>499</v>
      </c>
      <c r="AD77" t="s" s="4">
        <v>499</v>
      </c>
      <c r="AE77" t="s" s="4">
        <v>97</v>
      </c>
      <c r="AF77" t="s" s="4">
        <v>98</v>
      </c>
      <c r="AG77" t="s" s="4">
        <v>98</v>
      </c>
      <c r="AH77" t="s" s="4">
        <v>185</v>
      </c>
    </row>
    <row r="78" ht="45.0" customHeight="true">
      <c r="A78" t="s" s="4">
        <v>500</v>
      </c>
      <c r="B78" t="s" s="4">
        <v>82</v>
      </c>
      <c r="C78" t="s" s="4">
        <v>83</v>
      </c>
      <c r="D78" t="s" s="4">
        <v>84</v>
      </c>
      <c r="E78" t="s" s="4">
        <v>492</v>
      </c>
      <c r="F78" t="s" s="4">
        <v>501</v>
      </c>
      <c r="G78" t="s" s="4">
        <v>494</v>
      </c>
      <c r="H78" t="s" s="4">
        <v>494</v>
      </c>
      <c r="I78" t="s" s="4">
        <v>495</v>
      </c>
      <c r="J78" t="s" s="4">
        <v>502</v>
      </c>
      <c r="K78" t="s" s="4">
        <v>197</v>
      </c>
      <c r="L78" t="s" s="4">
        <v>503</v>
      </c>
      <c r="M78" t="s" s="4">
        <v>138</v>
      </c>
      <c r="N78" t="s" s="4">
        <v>497</v>
      </c>
      <c r="O78" t="s" s="4">
        <v>94</v>
      </c>
      <c r="P78" t="s" s="4">
        <v>498</v>
      </c>
      <c r="Q78" t="s" s="4">
        <v>94</v>
      </c>
      <c r="R78" t="s" s="4">
        <v>504</v>
      </c>
      <c r="S78" t="s" s="4">
        <v>504</v>
      </c>
      <c r="T78" t="s" s="4">
        <v>504</v>
      </c>
      <c r="U78" t="s" s="4">
        <v>504</v>
      </c>
      <c r="V78" t="s" s="4">
        <v>504</v>
      </c>
      <c r="W78" t="s" s="4">
        <v>504</v>
      </c>
      <c r="X78" t="s" s="4">
        <v>504</v>
      </c>
      <c r="Y78" t="s" s="4">
        <v>504</v>
      </c>
      <c r="Z78" t="s" s="4">
        <v>504</v>
      </c>
      <c r="AA78" t="s" s="4">
        <v>504</v>
      </c>
      <c r="AB78" t="s" s="4">
        <v>504</v>
      </c>
      <c r="AC78" t="s" s="4">
        <v>504</v>
      </c>
      <c r="AD78" t="s" s="4">
        <v>504</v>
      </c>
      <c r="AE78" t="s" s="4">
        <v>97</v>
      </c>
      <c r="AF78" t="s" s="4">
        <v>98</v>
      </c>
      <c r="AG78" t="s" s="4">
        <v>98</v>
      </c>
      <c r="AH78" t="s" s="4">
        <v>185</v>
      </c>
    </row>
    <row r="79" ht="45.0" customHeight="true">
      <c r="A79" t="s" s="4">
        <v>505</v>
      </c>
      <c r="B79" t="s" s="4">
        <v>82</v>
      </c>
      <c r="C79" t="s" s="4">
        <v>83</v>
      </c>
      <c r="D79" t="s" s="4">
        <v>84</v>
      </c>
      <c r="E79" t="s" s="4">
        <v>492</v>
      </c>
      <c r="F79" t="s" s="4">
        <v>506</v>
      </c>
      <c r="G79" t="s" s="4">
        <v>494</v>
      </c>
      <c r="H79" t="s" s="4">
        <v>494</v>
      </c>
      <c r="I79" t="s" s="4">
        <v>495</v>
      </c>
      <c r="J79" t="s" s="4">
        <v>507</v>
      </c>
      <c r="K79" t="s" s="4">
        <v>319</v>
      </c>
      <c r="L79" t="s" s="4">
        <v>91</v>
      </c>
      <c r="M79" t="s" s="4">
        <v>92</v>
      </c>
      <c r="N79" t="s" s="4">
        <v>497</v>
      </c>
      <c r="O79" t="s" s="4">
        <v>94</v>
      </c>
      <c r="P79" t="s" s="4">
        <v>498</v>
      </c>
      <c r="Q79" t="s" s="4">
        <v>94</v>
      </c>
      <c r="R79" t="s" s="4">
        <v>508</v>
      </c>
      <c r="S79" t="s" s="4">
        <v>508</v>
      </c>
      <c r="T79" t="s" s="4">
        <v>508</v>
      </c>
      <c r="U79" t="s" s="4">
        <v>508</v>
      </c>
      <c r="V79" t="s" s="4">
        <v>508</v>
      </c>
      <c r="W79" t="s" s="4">
        <v>508</v>
      </c>
      <c r="X79" t="s" s="4">
        <v>508</v>
      </c>
      <c r="Y79" t="s" s="4">
        <v>508</v>
      </c>
      <c r="Z79" t="s" s="4">
        <v>508</v>
      </c>
      <c r="AA79" t="s" s="4">
        <v>508</v>
      </c>
      <c r="AB79" t="s" s="4">
        <v>508</v>
      </c>
      <c r="AC79" t="s" s="4">
        <v>508</v>
      </c>
      <c r="AD79" t="s" s="4">
        <v>508</v>
      </c>
      <c r="AE79" t="s" s="4">
        <v>97</v>
      </c>
      <c r="AF79" t="s" s="4">
        <v>98</v>
      </c>
      <c r="AG79" t="s" s="4">
        <v>98</v>
      </c>
      <c r="AH79" t="s" s="4">
        <v>185</v>
      </c>
    </row>
    <row r="80" ht="45.0" customHeight="true">
      <c r="A80" t="s" s="4">
        <v>509</v>
      </c>
      <c r="B80" t="s" s="4">
        <v>82</v>
      </c>
      <c r="C80" t="s" s="4">
        <v>83</v>
      </c>
      <c r="D80" t="s" s="4">
        <v>84</v>
      </c>
      <c r="E80" t="s" s="4">
        <v>85</v>
      </c>
      <c r="F80" t="s" s="4">
        <v>510</v>
      </c>
      <c r="G80" t="s" s="4">
        <v>295</v>
      </c>
      <c r="H80" t="s" s="4">
        <v>295</v>
      </c>
      <c r="I80" t="s" s="4">
        <v>221</v>
      </c>
      <c r="J80" t="s" s="4">
        <v>277</v>
      </c>
      <c r="K80" t="s" s="4">
        <v>91</v>
      </c>
      <c r="L80" t="s" s="4">
        <v>91</v>
      </c>
      <c r="M80" t="s" s="4">
        <v>92</v>
      </c>
      <c r="N80" t="s" s="4">
        <v>93</v>
      </c>
      <c r="O80" t="s" s="4">
        <v>94</v>
      </c>
      <c r="P80" t="s" s="4">
        <v>93</v>
      </c>
      <c r="Q80" t="s" s="4">
        <v>94</v>
      </c>
      <c r="R80" t="s" s="4">
        <v>511</v>
      </c>
      <c r="S80" t="s" s="4">
        <v>511</v>
      </c>
      <c r="T80" t="s" s="4">
        <v>511</v>
      </c>
      <c r="U80" t="s" s="4">
        <v>511</v>
      </c>
      <c r="V80" t="s" s="4">
        <v>511</v>
      </c>
      <c r="W80" t="s" s="4">
        <v>511</v>
      </c>
      <c r="X80" t="s" s="4">
        <v>511</v>
      </c>
      <c r="Y80" t="s" s="4">
        <v>511</v>
      </c>
      <c r="Z80" t="s" s="4">
        <v>511</v>
      </c>
      <c r="AA80" t="s" s="4">
        <v>511</v>
      </c>
      <c r="AB80" t="s" s="4">
        <v>511</v>
      </c>
      <c r="AC80" t="s" s="4">
        <v>511</v>
      </c>
      <c r="AD80" t="s" s="4">
        <v>511</v>
      </c>
      <c r="AE80" t="s" s="4">
        <v>97</v>
      </c>
      <c r="AF80" t="s" s="4">
        <v>98</v>
      </c>
      <c r="AG80" t="s" s="4">
        <v>98</v>
      </c>
      <c r="AH80" t="s" s="4">
        <v>292</v>
      </c>
    </row>
    <row r="81" ht="45.0" customHeight="true">
      <c r="A81" t="s" s="4">
        <v>512</v>
      </c>
      <c r="B81" t="s" s="4">
        <v>82</v>
      </c>
      <c r="C81" t="s" s="4">
        <v>83</v>
      </c>
      <c r="D81" t="s" s="4">
        <v>84</v>
      </c>
      <c r="E81" t="s" s="4">
        <v>85</v>
      </c>
      <c r="F81" t="s" s="4">
        <v>513</v>
      </c>
      <c r="G81" t="s" s="4">
        <v>295</v>
      </c>
      <c r="H81" t="s" s="4">
        <v>295</v>
      </c>
      <c r="I81" t="s" s="4">
        <v>221</v>
      </c>
      <c r="J81" t="s" s="4">
        <v>514</v>
      </c>
      <c r="K81" t="s" s="4">
        <v>126</v>
      </c>
      <c r="L81" t="s" s="4">
        <v>356</v>
      </c>
      <c r="M81" t="s" s="4">
        <v>92</v>
      </c>
      <c r="N81" t="s" s="4">
        <v>93</v>
      </c>
      <c r="O81" t="s" s="4">
        <v>94</v>
      </c>
      <c r="P81" t="s" s="4">
        <v>93</v>
      </c>
      <c r="Q81" t="s" s="4">
        <v>94</v>
      </c>
      <c r="R81" t="s" s="4">
        <v>515</v>
      </c>
      <c r="S81" t="s" s="4">
        <v>515</v>
      </c>
      <c r="T81" t="s" s="4">
        <v>515</v>
      </c>
      <c r="U81" t="s" s="4">
        <v>515</v>
      </c>
      <c r="V81" t="s" s="4">
        <v>515</v>
      </c>
      <c r="W81" t="s" s="4">
        <v>515</v>
      </c>
      <c r="X81" t="s" s="4">
        <v>515</v>
      </c>
      <c r="Y81" t="s" s="4">
        <v>515</v>
      </c>
      <c r="Z81" t="s" s="4">
        <v>515</v>
      </c>
      <c r="AA81" t="s" s="4">
        <v>515</v>
      </c>
      <c r="AB81" t="s" s="4">
        <v>515</v>
      </c>
      <c r="AC81" t="s" s="4">
        <v>515</v>
      </c>
      <c r="AD81" t="s" s="4">
        <v>515</v>
      </c>
      <c r="AE81" t="s" s="4">
        <v>97</v>
      </c>
      <c r="AF81" t="s" s="4">
        <v>98</v>
      </c>
      <c r="AG81" t="s" s="4">
        <v>98</v>
      </c>
      <c r="AH81" t="s" s="4">
        <v>292</v>
      </c>
    </row>
    <row r="82" ht="45.0" customHeight="true">
      <c r="A82" t="s" s="4">
        <v>516</v>
      </c>
      <c r="B82" t="s" s="4">
        <v>82</v>
      </c>
      <c r="C82" t="s" s="4">
        <v>83</v>
      </c>
      <c r="D82" t="s" s="4">
        <v>84</v>
      </c>
      <c r="E82" t="s" s="4">
        <v>85</v>
      </c>
      <c r="F82" t="s" s="4">
        <v>517</v>
      </c>
      <c r="G82" t="s" s="4">
        <v>295</v>
      </c>
      <c r="H82" t="s" s="4">
        <v>295</v>
      </c>
      <c r="I82" t="s" s="4">
        <v>221</v>
      </c>
      <c r="J82" t="s" s="4">
        <v>518</v>
      </c>
      <c r="K82" t="s" s="4">
        <v>91</v>
      </c>
      <c r="L82" t="s" s="4">
        <v>91</v>
      </c>
      <c r="M82" t="s" s="4">
        <v>138</v>
      </c>
      <c r="N82" t="s" s="4">
        <v>190</v>
      </c>
      <c r="O82" t="s" s="4">
        <v>94</v>
      </c>
      <c r="P82" t="s" s="4">
        <v>190</v>
      </c>
      <c r="Q82" t="s" s="4">
        <v>94</v>
      </c>
      <c r="R82" t="s" s="4">
        <v>519</v>
      </c>
      <c r="S82" t="s" s="4">
        <v>519</v>
      </c>
      <c r="T82" t="s" s="4">
        <v>519</v>
      </c>
      <c r="U82" t="s" s="4">
        <v>519</v>
      </c>
      <c r="V82" t="s" s="4">
        <v>519</v>
      </c>
      <c r="W82" t="s" s="4">
        <v>519</v>
      </c>
      <c r="X82" t="s" s="4">
        <v>519</v>
      </c>
      <c r="Y82" t="s" s="4">
        <v>519</v>
      </c>
      <c r="Z82" t="s" s="4">
        <v>519</v>
      </c>
      <c r="AA82" t="s" s="4">
        <v>519</v>
      </c>
      <c r="AB82" t="s" s="4">
        <v>519</v>
      </c>
      <c r="AC82" t="s" s="4">
        <v>519</v>
      </c>
      <c r="AD82" t="s" s="4">
        <v>519</v>
      </c>
      <c r="AE82" t="s" s="4">
        <v>97</v>
      </c>
      <c r="AF82" t="s" s="4">
        <v>98</v>
      </c>
      <c r="AG82" t="s" s="4">
        <v>98</v>
      </c>
      <c r="AH82" t="s" s="4">
        <v>292</v>
      </c>
    </row>
    <row r="83" ht="45.0" customHeight="true">
      <c r="A83" t="s" s="4">
        <v>520</v>
      </c>
      <c r="B83" t="s" s="4">
        <v>82</v>
      </c>
      <c r="C83" t="s" s="4">
        <v>83</v>
      </c>
      <c r="D83" t="s" s="4">
        <v>84</v>
      </c>
      <c r="E83" t="s" s="4">
        <v>85</v>
      </c>
      <c r="F83" t="s" s="4">
        <v>521</v>
      </c>
      <c r="G83" t="s" s="4">
        <v>295</v>
      </c>
      <c r="H83" t="s" s="4">
        <v>295</v>
      </c>
      <c r="I83" t="s" s="4">
        <v>221</v>
      </c>
      <c r="J83" t="s" s="4">
        <v>522</v>
      </c>
      <c r="K83" t="s" s="4">
        <v>91</v>
      </c>
      <c r="L83" t="s" s="4">
        <v>91</v>
      </c>
      <c r="M83" t="s" s="4">
        <v>138</v>
      </c>
      <c r="N83" t="s" s="4">
        <v>190</v>
      </c>
      <c r="O83" t="s" s="4">
        <v>94</v>
      </c>
      <c r="P83" t="s" s="4">
        <v>190</v>
      </c>
      <c r="Q83" t="s" s="4">
        <v>94</v>
      </c>
      <c r="R83" t="s" s="4">
        <v>523</v>
      </c>
      <c r="S83" t="s" s="4">
        <v>523</v>
      </c>
      <c r="T83" t="s" s="4">
        <v>523</v>
      </c>
      <c r="U83" t="s" s="4">
        <v>523</v>
      </c>
      <c r="V83" t="s" s="4">
        <v>523</v>
      </c>
      <c r="W83" t="s" s="4">
        <v>523</v>
      </c>
      <c r="X83" t="s" s="4">
        <v>523</v>
      </c>
      <c r="Y83" t="s" s="4">
        <v>523</v>
      </c>
      <c r="Z83" t="s" s="4">
        <v>523</v>
      </c>
      <c r="AA83" t="s" s="4">
        <v>523</v>
      </c>
      <c r="AB83" t="s" s="4">
        <v>523</v>
      </c>
      <c r="AC83" t="s" s="4">
        <v>523</v>
      </c>
      <c r="AD83" t="s" s="4">
        <v>523</v>
      </c>
      <c r="AE83" t="s" s="4">
        <v>97</v>
      </c>
      <c r="AF83" t="s" s="4">
        <v>98</v>
      </c>
      <c r="AG83" t="s" s="4">
        <v>98</v>
      </c>
      <c r="AH83" t="s" s="4">
        <v>292</v>
      </c>
    </row>
    <row r="84" ht="45.0" customHeight="true">
      <c r="A84" t="s" s="4">
        <v>524</v>
      </c>
      <c r="B84" t="s" s="4">
        <v>82</v>
      </c>
      <c r="C84" t="s" s="4">
        <v>83</v>
      </c>
      <c r="D84" t="s" s="4">
        <v>84</v>
      </c>
      <c r="E84" t="s" s="4">
        <v>85</v>
      </c>
      <c r="F84" t="s" s="4">
        <v>525</v>
      </c>
      <c r="G84" t="s" s="4">
        <v>295</v>
      </c>
      <c r="H84" t="s" s="4">
        <v>295</v>
      </c>
      <c r="I84" t="s" s="4">
        <v>221</v>
      </c>
      <c r="J84" t="s" s="4">
        <v>471</v>
      </c>
      <c r="K84" t="s" s="4">
        <v>107</v>
      </c>
      <c r="L84" t="s" s="4">
        <v>91</v>
      </c>
      <c r="M84" t="s" s="4">
        <v>138</v>
      </c>
      <c r="N84" t="s" s="4">
        <v>190</v>
      </c>
      <c r="O84" t="s" s="4">
        <v>94</v>
      </c>
      <c r="P84" t="s" s="4">
        <v>190</v>
      </c>
      <c r="Q84" t="s" s="4">
        <v>94</v>
      </c>
      <c r="R84" t="s" s="4">
        <v>526</v>
      </c>
      <c r="S84" t="s" s="4">
        <v>526</v>
      </c>
      <c r="T84" t="s" s="4">
        <v>526</v>
      </c>
      <c r="U84" t="s" s="4">
        <v>526</v>
      </c>
      <c r="V84" t="s" s="4">
        <v>526</v>
      </c>
      <c r="W84" t="s" s="4">
        <v>526</v>
      </c>
      <c r="X84" t="s" s="4">
        <v>526</v>
      </c>
      <c r="Y84" t="s" s="4">
        <v>526</v>
      </c>
      <c r="Z84" t="s" s="4">
        <v>526</v>
      </c>
      <c r="AA84" t="s" s="4">
        <v>526</v>
      </c>
      <c r="AB84" t="s" s="4">
        <v>526</v>
      </c>
      <c r="AC84" t="s" s="4">
        <v>526</v>
      </c>
      <c r="AD84" t="s" s="4">
        <v>526</v>
      </c>
      <c r="AE84" t="s" s="4">
        <v>97</v>
      </c>
      <c r="AF84" t="s" s="4">
        <v>98</v>
      </c>
      <c r="AG84" t="s" s="4">
        <v>98</v>
      </c>
      <c r="AH84" t="s" s="4">
        <v>292</v>
      </c>
    </row>
    <row r="85" ht="45.0" customHeight="true">
      <c r="A85" t="s" s="4">
        <v>527</v>
      </c>
      <c r="B85" t="s" s="4">
        <v>82</v>
      </c>
      <c r="C85" t="s" s="4">
        <v>83</v>
      </c>
      <c r="D85" t="s" s="4">
        <v>84</v>
      </c>
      <c r="E85" t="s" s="4">
        <v>85</v>
      </c>
      <c r="F85" t="s" s="4">
        <v>528</v>
      </c>
      <c r="G85" t="s" s="4">
        <v>295</v>
      </c>
      <c r="H85" t="s" s="4">
        <v>295</v>
      </c>
      <c r="I85" t="s" s="4">
        <v>221</v>
      </c>
      <c r="J85" t="s" s="4">
        <v>256</v>
      </c>
      <c r="K85" t="s" s="4">
        <v>244</v>
      </c>
      <c r="L85" t="s" s="4">
        <v>91</v>
      </c>
      <c r="M85" t="s" s="4">
        <v>138</v>
      </c>
      <c r="N85" t="s" s="4">
        <v>190</v>
      </c>
      <c r="O85" t="s" s="4">
        <v>94</v>
      </c>
      <c r="P85" t="s" s="4">
        <v>190</v>
      </c>
      <c r="Q85" t="s" s="4">
        <v>94</v>
      </c>
      <c r="R85" t="s" s="4">
        <v>529</v>
      </c>
      <c r="S85" t="s" s="4">
        <v>529</v>
      </c>
      <c r="T85" t="s" s="4">
        <v>529</v>
      </c>
      <c r="U85" t="s" s="4">
        <v>529</v>
      </c>
      <c r="V85" t="s" s="4">
        <v>529</v>
      </c>
      <c r="W85" t="s" s="4">
        <v>529</v>
      </c>
      <c r="X85" t="s" s="4">
        <v>529</v>
      </c>
      <c r="Y85" t="s" s="4">
        <v>529</v>
      </c>
      <c r="Z85" t="s" s="4">
        <v>529</v>
      </c>
      <c r="AA85" t="s" s="4">
        <v>529</v>
      </c>
      <c r="AB85" t="s" s="4">
        <v>529</v>
      </c>
      <c r="AC85" t="s" s="4">
        <v>529</v>
      </c>
      <c r="AD85" t="s" s="4">
        <v>529</v>
      </c>
      <c r="AE85" t="s" s="4">
        <v>97</v>
      </c>
      <c r="AF85" t="s" s="4">
        <v>98</v>
      </c>
      <c r="AG85" t="s" s="4">
        <v>98</v>
      </c>
      <c r="AH85" t="s" s="4">
        <v>292</v>
      </c>
    </row>
    <row r="86" ht="45.0" customHeight="true">
      <c r="A86" t="s" s="4">
        <v>530</v>
      </c>
      <c r="B86" t="s" s="4">
        <v>82</v>
      </c>
      <c r="C86" t="s" s="4">
        <v>83</v>
      </c>
      <c r="D86" t="s" s="4">
        <v>84</v>
      </c>
      <c r="E86" t="s" s="4">
        <v>85</v>
      </c>
      <c r="F86" t="s" s="4">
        <v>531</v>
      </c>
      <c r="G86" t="s" s="4">
        <v>159</v>
      </c>
      <c r="H86" t="s" s="4">
        <v>159</v>
      </c>
      <c r="I86" t="s" s="4">
        <v>329</v>
      </c>
      <c r="J86" t="s" s="4">
        <v>532</v>
      </c>
      <c r="K86" t="s" s="4">
        <v>91</v>
      </c>
      <c r="L86" t="s" s="4">
        <v>91</v>
      </c>
      <c r="M86" t="s" s="4">
        <v>92</v>
      </c>
      <c r="N86" t="s" s="4">
        <v>533</v>
      </c>
      <c r="O86" t="s" s="4">
        <v>94</v>
      </c>
      <c r="P86" t="s" s="4">
        <v>533</v>
      </c>
      <c r="Q86" t="s" s="4">
        <v>94</v>
      </c>
      <c r="R86" t="s" s="4">
        <v>534</v>
      </c>
      <c r="S86" t="s" s="4">
        <v>534</v>
      </c>
      <c r="T86" t="s" s="4">
        <v>534</v>
      </c>
      <c r="U86" t="s" s="4">
        <v>534</v>
      </c>
      <c r="V86" t="s" s="4">
        <v>534</v>
      </c>
      <c r="W86" t="s" s="4">
        <v>534</v>
      </c>
      <c r="X86" t="s" s="4">
        <v>534</v>
      </c>
      <c r="Y86" t="s" s="4">
        <v>534</v>
      </c>
      <c r="Z86" t="s" s="4">
        <v>534</v>
      </c>
      <c r="AA86" t="s" s="4">
        <v>534</v>
      </c>
      <c r="AB86" t="s" s="4">
        <v>534</v>
      </c>
      <c r="AC86" t="s" s="4">
        <v>534</v>
      </c>
      <c r="AD86" t="s" s="4">
        <v>534</v>
      </c>
      <c r="AE86" t="s" s="4">
        <v>97</v>
      </c>
      <c r="AF86" t="s" s="4">
        <v>98</v>
      </c>
      <c r="AG86" t="s" s="4">
        <v>98</v>
      </c>
      <c r="AH86" t="s" s="4">
        <v>292</v>
      </c>
    </row>
    <row r="87" ht="45.0" customHeight="true">
      <c r="A87" t="s" s="4">
        <v>535</v>
      </c>
      <c r="B87" t="s" s="4">
        <v>82</v>
      </c>
      <c r="C87" t="s" s="4">
        <v>83</v>
      </c>
      <c r="D87" t="s" s="4">
        <v>84</v>
      </c>
      <c r="E87" t="s" s="4">
        <v>85</v>
      </c>
      <c r="F87" t="s" s="4">
        <v>536</v>
      </c>
      <c r="G87" t="s" s="4">
        <v>537</v>
      </c>
      <c r="H87" t="s" s="4">
        <v>537</v>
      </c>
      <c r="I87" t="s" s="4">
        <v>329</v>
      </c>
      <c r="J87" t="s" s="4">
        <v>538</v>
      </c>
      <c r="K87" t="s" s="4">
        <v>107</v>
      </c>
      <c r="L87" t="s" s="4">
        <v>126</v>
      </c>
      <c r="M87" t="s" s="4">
        <v>138</v>
      </c>
      <c r="N87" t="s" s="4">
        <v>166</v>
      </c>
      <c r="O87" t="s" s="4">
        <v>94</v>
      </c>
      <c r="P87" t="s" s="4">
        <v>166</v>
      </c>
      <c r="Q87" t="s" s="4">
        <v>94</v>
      </c>
      <c r="R87" t="s" s="4">
        <v>539</v>
      </c>
      <c r="S87" t="s" s="4">
        <v>539</v>
      </c>
      <c r="T87" t="s" s="4">
        <v>539</v>
      </c>
      <c r="U87" t="s" s="4">
        <v>539</v>
      </c>
      <c r="V87" t="s" s="4">
        <v>539</v>
      </c>
      <c r="W87" t="s" s="4">
        <v>539</v>
      </c>
      <c r="X87" t="s" s="4">
        <v>539</v>
      </c>
      <c r="Y87" t="s" s="4">
        <v>539</v>
      </c>
      <c r="Z87" t="s" s="4">
        <v>539</v>
      </c>
      <c r="AA87" t="s" s="4">
        <v>539</v>
      </c>
      <c r="AB87" t="s" s="4">
        <v>539</v>
      </c>
      <c r="AC87" t="s" s="4">
        <v>539</v>
      </c>
      <c r="AD87" t="s" s="4">
        <v>539</v>
      </c>
      <c r="AE87" t="s" s="4">
        <v>97</v>
      </c>
      <c r="AF87" t="s" s="4">
        <v>98</v>
      </c>
      <c r="AG87" t="s" s="4">
        <v>98</v>
      </c>
      <c r="AH87" t="s" s="4">
        <v>292</v>
      </c>
    </row>
    <row r="88" ht="45.0" customHeight="true">
      <c r="A88" t="s" s="4">
        <v>540</v>
      </c>
      <c r="B88" t="s" s="4">
        <v>82</v>
      </c>
      <c r="C88" t="s" s="4">
        <v>83</v>
      </c>
      <c r="D88" t="s" s="4">
        <v>84</v>
      </c>
      <c r="E88" t="s" s="4">
        <v>85</v>
      </c>
      <c r="F88" t="s" s="4">
        <v>541</v>
      </c>
      <c r="G88" t="s" s="4">
        <v>542</v>
      </c>
      <c r="H88" t="s" s="4">
        <v>542</v>
      </c>
      <c r="I88" t="s" s="4">
        <v>543</v>
      </c>
      <c r="J88" t="s" s="4">
        <v>544</v>
      </c>
      <c r="K88" t="s" s="4">
        <v>91</v>
      </c>
      <c r="L88" t="s" s="4">
        <v>91</v>
      </c>
      <c r="M88" t="s" s="4">
        <v>138</v>
      </c>
      <c r="N88" t="s" s="4">
        <v>176</v>
      </c>
      <c r="O88" t="s" s="4">
        <v>94</v>
      </c>
      <c r="P88" t="s" s="4">
        <v>176</v>
      </c>
      <c r="Q88" t="s" s="4">
        <v>94</v>
      </c>
      <c r="R88" t="s" s="4">
        <v>545</v>
      </c>
      <c r="S88" t="s" s="4">
        <v>545</v>
      </c>
      <c r="T88" t="s" s="4">
        <v>545</v>
      </c>
      <c r="U88" t="s" s="4">
        <v>545</v>
      </c>
      <c r="V88" t="s" s="4">
        <v>545</v>
      </c>
      <c r="W88" t="s" s="4">
        <v>545</v>
      </c>
      <c r="X88" t="s" s="4">
        <v>545</v>
      </c>
      <c r="Y88" t="s" s="4">
        <v>545</v>
      </c>
      <c r="Z88" t="s" s="4">
        <v>545</v>
      </c>
      <c r="AA88" t="s" s="4">
        <v>545</v>
      </c>
      <c r="AB88" t="s" s="4">
        <v>545</v>
      </c>
      <c r="AC88" t="s" s="4">
        <v>545</v>
      </c>
      <c r="AD88" t="s" s="4">
        <v>545</v>
      </c>
      <c r="AE88" t="s" s="4">
        <v>97</v>
      </c>
      <c r="AF88" t="s" s="4">
        <v>98</v>
      </c>
      <c r="AG88" t="s" s="4">
        <v>98</v>
      </c>
      <c r="AH88" t="s" s="4">
        <v>292</v>
      </c>
    </row>
    <row r="89" ht="45.0" customHeight="true">
      <c r="A89" t="s" s="4">
        <v>546</v>
      </c>
      <c r="B89" t="s" s="4">
        <v>82</v>
      </c>
      <c r="C89" t="s" s="4">
        <v>83</v>
      </c>
      <c r="D89" t="s" s="4">
        <v>84</v>
      </c>
      <c r="E89" t="s" s="4">
        <v>85</v>
      </c>
      <c r="F89" t="s" s="4">
        <v>547</v>
      </c>
      <c r="G89" t="s" s="4">
        <v>548</v>
      </c>
      <c r="H89" t="s" s="4">
        <v>548</v>
      </c>
      <c r="I89" t="s" s="4">
        <v>543</v>
      </c>
      <c r="J89" t="s" s="4">
        <v>549</v>
      </c>
      <c r="K89" t="s" s="4">
        <v>91</v>
      </c>
      <c r="L89" t="s" s="4">
        <v>273</v>
      </c>
      <c r="M89" t="s" s="4">
        <v>92</v>
      </c>
      <c r="N89" t="s" s="4">
        <v>533</v>
      </c>
      <c r="O89" t="s" s="4">
        <v>94</v>
      </c>
      <c r="P89" t="s" s="4">
        <v>533</v>
      </c>
      <c r="Q89" t="s" s="4">
        <v>94</v>
      </c>
      <c r="R89" t="s" s="4">
        <v>550</v>
      </c>
      <c r="S89" t="s" s="4">
        <v>550</v>
      </c>
      <c r="T89" t="s" s="4">
        <v>550</v>
      </c>
      <c r="U89" t="s" s="4">
        <v>550</v>
      </c>
      <c r="V89" t="s" s="4">
        <v>550</v>
      </c>
      <c r="W89" t="s" s="4">
        <v>550</v>
      </c>
      <c r="X89" t="s" s="4">
        <v>550</v>
      </c>
      <c r="Y89" t="s" s="4">
        <v>550</v>
      </c>
      <c r="Z89" t="s" s="4">
        <v>550</v>
      </c>
      <c r="AA89" t="s" s="4">
        <v>550</v>
      </c>
      <c r="AB89" t="s" s="4">
        <v>550</v>
      </c>
      <c r="AC89" t="s" s="4">
        <v>550</v>
      </c>
      <c r="AD89" t="s" s="4">
        <v>550</v>
      </c>
      <c r="AE89" t="s" s="4">
        <v>97</v>
      </c>
      <c r="AF89" t="s" s="4">
        <v>98</v>
      </c>
      <c r="AG89" t="s" s="4">
        <v>98</v>
      </c>
      <c r="AH89" t="s" s="4">
        <v>292</v>
      </c>
    </row>
    <row r="90" ht="45.0" customHeight="true">
      <c r="A90" t="s" s="4">
        <v>551</v>
      </c>
      <c r="B90" t="s" s="4">
        <v>82</v>
      </c>
      <c r="C90" t="s" s="4">
        <v>83</v>
      </c>
      <c r="D90" t="s" s="4">
        <v>84</v>
      </c>
      <c r="E90" t="s" s="4">
        <v>85</v>
      </c>
      <c r="F90" t="s" s="4">
        <v>552</v>
      </c>
      <c r="G90" t="s" s="4">
        <v>542</v>
      </c>
      <c r="H90" t="s" s="4">
        <v>542</v>
      </c>
      <c r="I90" t="s" s="4">
        <v>543</v>
      </c>
      <c r="J90" t="s" s="4">
        <v>553</v>
      </c>
      <c r="K90" t="s" s="4">
        <v>112</v>
      </c>
      <c r="L90" t="s" s="4">
        <v>554</v>
      </c>
      <c r="M90" t="s" s="4">
        <v>92</v>
      </c>
      <c r="N90" t="s" s="4">
        <v>190</v>
      </c>
      <c r="O90" t="s" s="4">
        <v>94</v>
      </c>
      <c r="P90" t="s" s="4">
        <v>190</v>
      </c>
      <c r="Q90" t="s" s="4">
        <v>94</v>
      </c>
      <c r="R90" t="s" s="4">
        <v>555</v>
      </c>
      <c r="S90" t="s" s="4">
        <v>555</v>
      </c>
      <c r="T90" t="s" s="4">
        <v>555</v>
      </c>
      <c r="U90" t="s" s="4">
        <v>555</v>
      </c>
      <c r="V90" t="s" s="4">
        <v>555</v>
      </c>
      <c r="W90" t="s" s="4">
        <v>555</v>
      </c>
      <c r="X90" t="s" s="4">
        <v>555</v>
      </c>
      <c r="Y90" t="s" s="4">
        <v>555</v>
      </c>
      <c r="Z90" t="s" s="4">
        <v>555</v>
      </c>
      <c r="AA90" t="s" s="4">
        <v>555</v>
      </c>
      <c r="AB90" t="s" s="4">
        <v>555</v>
      </c>
      <c r="AC90" t="s" s="4">
        <v>555</v>
      </c>
      <c r="AD90" t="s" s="4">
        <v>555</v>
      </c>
      <c r="AE90" t="s" s="4">
        <v>97</v>
      </c>
      <c r="AF90" t="s" s="4">
        <v>98</v>
      </c>
      <c r="AG90" t="s" s="4">
        <v>98</v>
      </c>
      <c r="AH90" t="s" s="4">
        <v>292</v>
      </c>
    </row>
    <row r="91" ht="45.0" customHeight="true">
      <c r="A91" t="s" s="4">
        <v>556</v>
      </c>
      <c r="B91" t="s" s="4">
        <v>82</v>
      </c>
      <c r="C91" t="s" s="4">
        <v>83</v>
      </c>
      <c r="D91" t="s" s="4">
        <v>84</v>
      </c>
      <c r="E91" t="s" s="4">
        <v>85</v>
      </c>
      <c r="F91" t="s" s="4">
        <v>557</v>
      </c>
      <c r="G91" t="s" s="4">
        <v>542</v>
      </c>
      <c r="H91" t="s" s="4">
        <v>542</v>
      </c>
      <c r="I91" t="s" s="4">
        <v>543</v>
      </c>
      <c r="J91" t="s" s="4">
        <v>558</v>
      </c>
      <c r="K91" t="s" s="4">
        <v>91</v>
      </c>
      <c r="L91" t="s" s="4">
        <v>559</v>
      </c>
      <c r="M91" t="s" s="4">
        <v>138</v>
      </c>
      <c r="N91" t="s" s="4">
        <v>190</v>
      </c>
      <c r="O91" t="s" s="4">
        <v>94</v>
      </c>
      <c r="P91" t="s" s="4">
        <v>190</v>
      </c>
      <c r="Q91" t="s" s="4">
        <v>94</v>
      </c>
      <c r="R91" t="s" s="4">
        <v>560</v>
      </c>
      <c r="S91" t="s" s="4">
        <v>560</v>
      </c>
      <c r="T91" t="s" s="4">
        <v>560</v>
      </c>
      <c r="U91" t="s" s="4">
        <v>560</v>
      </c>
      <c r="V91" t="s" s="4">
        <v>560</v>
      </c>
      <c r="W91" t="s" s="4">
        <v>560</v>
      </c>
      <c r="X91" t="s" s="4">
        <v>560</v>
      </c>
      <c r="Y91" t="s" s="4">
        <v>560</v>
      </c>
      <c r="Z91" t="s" s="4">
        <v>560</v>
      </c>
      <c r="AA91" t="s" s="4">
        <v>560</v>
      </c>
      <c r="AB91" t="s" s="4">
        <v>560</v>
      </c>
      <c r="AC91" t="s" s="4">
        <v>560</v>
      </c>
      <c r="AD91" t="s" s="4">
        <v>560</v>
      </c>
      <c r="AE91" t="s" s="4">
        <v>97</v>
      </c>
      <c r="AF91" t="s" s="4">
        <v>98</v>
      </c>
      <c r="AG91" t="s" s="4">
        <v>98</v>
      </c>
      <c r="AH91" t="s" s="4">
        <v>292</v>
      </c>
    </row>
    <row r="92" ht="45.0" customHeight="true">
      <c r="A92" t="s" s="4">
        <v>561</v>
      </c>
      <c r="B92" t="s" s="4">
        <v>82</v>
      </c>
      <c r="C92" t="s" s="4">
        <v>83</v>
      </c>
      <c r="D92" t="s" s="4">
        <v>84</v>
      </c>
      <c r="E92" t="s" s="4">
        <v>85</v>
      </c>
      <c r="F92" t="s" s="4">
        <v>562</v>
      </c>
      <c r="G92" t="s" s="4">
        <v>220</v>
      </c>
      <c r="H92" t="s" s="4">
        <v>220</v>
      </c>
      <c r="I92" t="s" s="4">
        <v>354</v>
      </c>
      <c r="J92" t="s" s="4">
        <v>563</v>
      </c>
      <c r="K92" t="s" s="4">
        <v>91</v>
      </c>
      <c r="L92" t="s" s="4">
        <v>91</v>
      </c>
      <c r="M92" t="s" s="4">
        <v>138</v>
      </c>
      <c r="N92" t="s" s="4">
        <v>337</v>
      </c>
      <c r="O92" t="s" s="4">
        <v>94</v>
      </c>
      <c r="P92" t="s" s="4">
        <v>564</v>
      </c>
      <c r="Q92" t="s" s="4">
        <v>94</v>
      </c>
      <c r="R92" t="s" s="4">
        <v>565</v>
      </c>
      <c r="S92" t="s" s="4">
        <v>565</v>
      </c>
      <c r="T92" t="s" s="4">
        <v>565</v>
      </c>
      <c r="U92" t="s" s="4">
        <v>565</v>
      </c>
      <c r="V92" t="s" s="4">
        <v>565</v>
      </c>
      <c r="W92" t="s" s="4">
        <v>565</v>
      </c>
      <c r="X92" t="s" s="4">
        <v>565</v>
      </c>
      <c r="Y92" t="s" s="4">
        <v>565</v>
      </c>
      <c r="Z92" t="s" s="4">
        <v>565</v>
      </c>
      <c r="AA92" t="s" s="4">
        <v>565</v>
      </c>
      <c r="AB92" t="s" s="4">
        <v>565</v>
      </c>
      <c r="AC92" t="s" s="4">
        <v>565</v>
      </c>
      <c r="AD92" t="s" s="4">
        <v>565</v>
      </c>
      <c r="AE92" t="s" s="4">
        <v>97</v>
      </c>
      <c r="AF92" t="s" s="4">
        <v>98</v>
      </c>
      <c r="AG92" t="s" s="4">
        <v>98</v>
      </c>
      <c r="AH92" t="s" s="4">
        <v>99</v>
      </c>
    </row>
    <row r="93" ht="45.0" customHeight="true">
      <c r="A93" t="s" s="4">
        <v>566</v>
      </c>
      <c r="B93" t="s" s="4">
        <v>82</v>
      </c>
      <c r="C93" t="s" s="4">
        <v>83</v>
      </c>
      <c r="D93" t="s" s="4">
        <v>84</v>
      </c>
      <c r="E93" t="s" s="4">
        <v>85</v>
      </c>
      <c r="F93" t="s" s="4">
        <v>567</v>
      </c>
      <c r="G93" t="s" s="4">
        <v>568</v>
      </c>
      <c r="H93" t="s" s="4">
        <v>568</v>
      </c>
      <c r="I93" t="s" s="4">
        <v>354</v>
      </c>
      <c r="J93" t="s" s="4">
        <v>388</v>
      </c>
      <c r="K93" t="s" s="4">
        <v>569</v>
      </c>
      <c r="L93" t="s" s="4">
        <v>554</v>
      </c>
      <c r="M93" t="s" s="4">
        <v>138</v>
      </c>
      <c r="N93" t="s" s="4">
        <v>128</v>
      </c>
      <c r="O93" t="s" s="4">
        <v>94</v>
      </c>
      <c r="P93" t="s" s="4">
        <v>129</v>
      </c>
      <c r="Q93" t="s" s="4">
        <v>94</v>
      </c>
      <c r="R93" t="s" s="4">
        <v>570</v>
      </c>
      <c r="S93" t="s" s="4">
        <v>570</v>
      </c>
      <c r="T93" t="s" s="4">
        <v>570</v>
      </c>
      <c r="U93" t="s" s="4">
        <v>570</v>
      </c>
      <c r="V93" t="s" s="4">
        <v>570</v>
      </c>
      <c r="W93" t="s" s="4">
        <v>570</v>
      </c>
      <c r="X93" t="s" s="4">
        <v>570</v>
      </c>
      <c r="Y93" t="s" s="4">
        <v>570</v>
      </c>
      <c r="Z93" t="s" s="4">
        <v>570</v>
      </c>
      <c r="AA93" t="s" s="4">
        <v>570</v>
      </c>
      <c r="AB93" t="s" s="4">
        <v>570</v>
      </c>
      <c r="AC93" t="s" s="4">
        <v>570</v>
      </c>
      <c r="AD93" t="s" s="4">
        <v>570</v>
      </c>
      <c r="AE93" t="s" s="4">
        <v>97</v>
      </c>
      <c r="AF93" t="s" s="4">
        <v>98</v>
      </c>
      <c r="AG93" t="s" s="4">
        <v>98</v>
      </c>
      <c r="AH93" t="s" s="4">
        <v>99</v>
      </c>
    </row>
    <row r="94" ht="45.0" customHeight="true">
      <c r="A94" t="s" s="4">
        <v>571</v>
      </c>
      <c r="B94" t="s" s="4">
        <v>82</v>
      </c>
      <c r="C94" t="s" s="4">
        <v>83</v>
      </c>
      <c r="D94" t="s" s="4">
        <v>84</v>
      </c>
      <c r="E94" t="s" s="4">
        <v>85</v>
      </c>
      <c r="F94" t="s" s="4">
        <v>572</v>
      </c>
      <c r="G94" t="s" s="4">
        <v>573</v>
      </c>
      <c r="H94" t="s" s="4">
        <v>573</v>
      </c>
      <c r="I94" t="s" s="4">
        <v>354</v>
      </c>
      <c r="J94" t="s" s="4">
        <v>574</v>
      </c>
      <c r="K94" t="s" s="4">
        <v>575</v>
      </c>
      <c r="L94" t="s" s="4">
        <v>257</v>
      </c>
      <c r="M94" t="s" s="4">
        <v>138</v>
      </c>
      <c r="N94" t="s" s="4">
        <v>128</v>
      </c>
      <c r="O94" t="s" s="4">
        <v>94</v>
      </c>
      <c r="P94" t="s" s="4">
        <v>129</v>
      </c>
      <c r="Q94" t="s" s="4">
        <v>94</v>
      </c>
      <c r="R94" t="s" s="4">
        <v>576</v>
      </c>
      <c r="S94" t="s" s="4">
        <v>576</v>
      </c>
      <c r="T94" t="s" s="4">
        <v>576</v>
      </c>
      <c r="U94" t="s" s="4">
        <v>576</v>
      </c>
      <c r="V94" t="s" s="4">
        <v>576</v>
      </c>
      <c r="W94" t="s" s="4">
        <v>576</v>
      </c>
      <c r="X94" t="s" s="4">
        <v>576</v>
      </c>
      <c r="Y94" t="s" s="4">
        <v>576</v>
      </c>
      <c r="Z94" t="s" s="4">
        <v>576</v>
      </c>
      <c r="AA94" t="s" s="4">
        <v>576</v>
      </c>
      <c r="AB94" t="s" s="4">
        <v>576</v>
      </c>
      <c r="AC94" t="s" s="4">
        <v>576</v>
      </c>
      <c r="AD94" t="s" s="4">
        <v>576</v>
      </c>
      <c r="AE94" t="s" s="4">
        <v>97</v>
      </c>
      <c r="AF94" t="s" s="4">
        <v>98</v>
      </c>
      <c r="AG94" t="s" s="4">
        <v>98</v>
      </c>
      <c r="AH94" t="s" s="4">
        <v>99</v>
      </c>
    </row>
    <row r="95" ht="45.0" customHeight="true">
      <c r="A95" t="s" s="4">
        <v>577</v>
      </c>
      <c r="B95" t="s" s="4">
        <v>82</v>
      </c>
      <c r="C95" t="s" s="4">
        <v>83</v>
      </c>
      <c r="D95" t="s" s="4">
        <v>84</v>
      </c>
      <c r="E95" t="s" s="4">
        <v>85</v>
      </c>
      <c r="F95" t="s" s="4">
        <v>578</v>
      </c>
      <c r="G95" t="s" s="4">
        <v>220</v>
      </c>
      <c r="H95" t="s" s="4">
        <v>220</v>
      </c>
      <c r="I95" t="s" s="4">
        <v>354</v>
      </c>
      <c r="J95" t="s" s="4">
        <v>579</v>
      </c>
      <c r="K95" t="s" s="4">
        <v>273</v>
      </c>
      <c r="L95" t="s" s="4">
        <v>91</v>
      </c>
      <c r="M95" t="s" s="4">
        <v>138</v>
      </c>
      <c r="N95" t="s" s="4">
        <v>258</v>
      </c>
      <c r="O95" t="s" s="4">
        <v>94</v>
      </c>
      <c r="P95" t="s" s="4">
        <v>259</v>
      </c>
      <c r="Q95" t="s" s="4">
        <v>94</v>
      </c>
      <c r="R95" t="s" s="4">
        <v>580</v>
      </c>
      <c r="S95" t="s" s="4">
        <v>580</v>
      </c>
      <c r="T95" t="s" s="4">
        <v>580</v>
      </c>
      <c r="U95" t="s" s="4">
        <v>580</v>
      </c>
      <c r="V95" t="s" s="4">
        <v>580</v>
      </c>
      <c r="W95" t="s" s="4">
        <v>580</v>
      </c>
      <c r="X95" t="s" s="4">
        <v>580</v>
      </c>
      <c r="Y95" t="s" s="4">
        <v>580</v>
      </c>
      <c r="Z95" t="s" s="4">
        <v>580</v>
      </c>
      <c r="AA95" t="s" s="4">
        <v>580</v>
      </c>
      <c r="AB95" t="s" s="4">
        <v>580</v>
      </c>
      <c r="AC95" t="s" s="4">
        <v>580</v>
      </c>
      <c r="AD95" t="s" s="4">
        <v>580</v>
      </c>
      <c r="AE95" t="s" s="4">
        <v>97</v>
      </c>
      <c r="AF95" t="s" s="4">
        <v>98</v>
      </c>
      <c r="AG95" t="s" s="4">
        <v>98</v>
      </c>
      <c r="AH95" t="s" s="4">
        <v>99</v>
      </c>
    </row>
    <row r="96" ht="45.0" customHeight="true">
      <c r="A96" t="s" s="4">
        <v>581</v>
      </c>
      <c r="B96" t="s" s="4">
        <v>82</v>
      </c>
      <c r="C96" t="s" s="4">
        <v>83</v>
      </c>
      <c r="D96" t="s" s="4">
        <v>84</v>
      </c>
      <c r="E96" t="s" s="4">
        <v>85</v>
      </c>
      <c r="F96" t="s" s="4">
        <v>582</v>
      </c>
      <c r="G96" t="s" s="4">
        <v>454</v>
      </c>
      <c r="H96" t="s" s="4">
        <v>454</v>
      </c>
      <c r="I96" t="s" s="4">
        <v>354</v>
      </c>
      <c r="J96" t="s" s="4">
        <v>583</v>
      </c>
      <c r="K96" t="s" s="4">
        <v>336</v>
      </c>
      <c r="L96" t="s" s="4">
        <v>244</v>
      </c>
      <c r="M96" t="s" s="4">
        <v>92</v>
      </c>
      <c r="N96" t="s" s="4">
        <v>258</v>
      </c>
      <c r="O96" t="s" s="4">
        <v>94</v>
      </c>
      <c r="P96" t="s" s="4">
        <v>259</v>
      </c>
      <c r="Q96" t="s" s="4">
        <v>94</v>
      </c>
      <c r="R96" t="s" s="4">
        <v>584</v>
      </c>
      <c r="S96" t="s" s="4">
        <v>584</v>
      </c>
      <c r="T96" t="s" s="4">
        <v>584</v>
      </c>
      <c r="U96" t="s" s="4">
        <v>584</v>
      </c>
      <c r="V96" t="s" s="4">
        <v>584</v>
      </c>
      <c r="W96" t="s" s="4">
        <v>584</v>
      </c>
      <c r="X96" t="s" s="4">
        <v>584</v>
      </c>
      <c r="Y96" t="s" s="4">
        <v>584</v>
      </c>
      <c r="Z96" t="s" s="4">
        <v>584</v>
      </c>
      <c r="AA96" t="s" s="4">
        <v>584</v>
      </c>
      <c r="AB96" t="s" s="4">
        <v>584</v>
      </c>
      <c r="AC96" t="s" s="4">
        <v>584</v>
      </c>
      <c r="AD96" t="s" s="4">
        <v>584</v>
      </c>
      <c r="AE96" t="s" s="4">
        <v>97</v>
      </c>
      <c r="AF96" t="s" s="4">
        <v>98</v>
      </c>
      <c r="AG96" t="s" s="4">
        <v>98</v>
      </c>
      <c r="AH96" t="s" s="4">
        <v>99</v>
      </c>
    </row>
    <row r="97" ht="45.0" customHeight="true">
      <c r="A97" t="s" s="4">
        <v>585</v>
      </c>
      <c r="B97" t="s" s="4">
        <v>82</v>
      </c>
      <c r="C97" t="s" s="4">
        <v>83</v>
      </c>
      <c r="D97" t="s" s="4">
        <v>84</v>
      </c>
      <c r="E97" t="s" s="4">
        <v>85</v>
      </c>
      <c r="F97" t="s" s="4">
        <v>586</v>
      </c>
      <c r="G97" t="s" s="4">
        <v>454</v>
      </c>
      <c r="H97" t="s" s="4">
        <v>454</v>
      </c>
      <c r="I97" t="s" s="4">
        <v>354</v>
      </c>
      <c r="J97" t="s" s="4">
        <v>587</v>
      </c>
      <c r="K97" t="s" s="4">
        <v>588</v>
      </c>
      <c r="L97" t="s" s="4">
        <v>405</v>
      </c>
      <c r="M97" t="s" s="4">
        <v>92</v>
      </c>
      <c r="N97" t="s" s="4">
        <v>258</v>
      </c>
      <c r="O97" t="s" s="4">
        <v>94</v>
      </c>
      <c r="P97" t="s" s="4">
        <v>259</v>
      </c>
      <c r="Q97" t="s" s="4">
        <v>94</v>
      </c>
      <c r="R97" t="s" s="4">
        <v>589</v>
      </c>
      <c r="S97" t="s" s="4">
        <v>589</v>
      </c>
      <c r="T97" t="s" s="4">
        <v>589</v>
      </c>
      <c r="U97" t="s" s="4">
        <v>589</v>
      </c>
      <c r="V97" t="s" s="4">
        <v>589</v>
      </c>
      <c r="W97" t="s" s="4">
        <v>589</v>
      </c>
      <c r="X97" t="s" s="4">
        <v>589</v>
      </c>
      <c r="Y97" t="s" s="4">
        <v>589</v>
      </c>
      <c r="Z97" t="s" s="4">
        <v>589</v>
      </c>
      <c r="AA97" t="s" s="4">
        <v>589</v>
      </c>
      <c r="AB97" t="s" s="4">
        <v>589</v>
      </c>
      <c r="AC97" t="s" s="4">
        <v>589</v>
      </c>
      <c r="AD97" t="s" s="4">
        <v>589</v>
      </c>
      <c r="AE97" t="s" s="4">
        <v>97</v>
      </c>
      <c r="AF97" t="s" s="4">
        <v>98</v>
      </c>
      <c r="AG97" t="s" s="4">
        <v>98</v>
      </c>
      <c r="AH97" t="s" s="4">
        <v>99</v>
      </c>
    </row>
    <row r="98" ht="45.0" customHeight="true">
      <c r="A98" t="s" s="4">
        <v>590</v>
      </c>
      <c r="B98" t="s" s="4">
        <v>82</v>
      </c>
      <c r="C98" t="s" s="4">
        <v>83</v>
      </c>
      <c r="D98" t="s" s="4">
        <v>84</v>
      </c>
      <c r="E98" t="s" s="4">
        <v>85</v>
      </c>
      <c r="F98" t="s" s="4">
        <v>591</v>
      </c>
      <c r="G98" t="s" s="4">
        <v>592</v>
      </c>
      <c r="H98" t="s" s="4">
        <v>592</v>
      </c>
      <c r="I98" t="s" s="4">
        <v>412</v>
      </c>
      <c r="J98" t="s" s="4">
        <v>593</v>
      </c>
      <c r="K98" t="s" s="4">
        <v>90</v>
      </c>
      <c r="L98" t="s" s="4">
        <v>91</v>
      </c>
      <c r="M98" t="s" s="4">
        <v>138</v>
      </c>
      <c r="N98" t="s" s="4">
        <v>594</v>
      </c>
      <c r="O98" t="s" s="4">
        <v>94</v>
      </c>
      <c r="P98" t="s" s="4">
        <v>595</v>
      </c>
      <c r="Q98" t="s" s="4">
        <v>94</v>
      </c>
      <c r="R98" t="s" s="4">
        <v>596</v>
      </c>
      <c r="S98" t="s" s="4">
        <v>596</v>
      </c>
      <c r="T98" t="s" s="4">
        <v>596</v>
      </c>
      <c r="U98" t="s" s="4">
        <v>596</v>
      </c>
      <c r="V98" t="s" s="4">
        <v>596</v>
      </c>
      <c r="W98" t="s" s="4">
        <v>596</v>
      </c>
      <c r="X98" t="s" s="4">
        <v>596</v>
      </c>
      <c r="Y98" t="s" s="4">
        <v>596</v>
      </c>
      <c r="Z98" t="s" s="4">
        <v>596</v>
      </c>
      <c r="AA98" t="s" s="4">
        <v>596</v>
      </c>
      <c r="AB98" t="s" s="4">
        <v>596</v>
      </c>
      <c r="AC98" t="s" s="4">
        <v>596</v>
      </c>
      <c r="AD98" t="s" s="4">
        <v>596</v>
      </c>
      <c r="AE98" t="s" s="4">
        <v>97</v>
      </c>
      <c r="AF98" t="s" s="4">
        <v>98</v>
      </c>
      <c r="AG98" t="s" s="4">
        <v>98</v>
      </c>
      <c r="AH98" t="s" s="4">
        <v>99</v>
      </c>
    </row>
    <row r="99" ht="45.0" customHeight="true">
      <c r="A99" t="s" s="4">
        <v>597</v>
      </c>
      <c r="B99" t="s" s="4">
        <v>82</v>
      </c>
      <c r="C99" t="s" s="4">
        <v>83</v>
      </c>
      <c r="D99" t="s" s="4">
        <v>84</v>
      </c>
      <c r="E99" t="s" s="4">
        <v>85</v>
      </c>
      <c r="F99" t="s" s="4">
        <v>598</v>
      </c>
      <c r="G99" t="s" s="4">
        <v>599</v>
      </c>
      <c r="H99" t="s" s="4">
        <v>599</v>
      </c>
      <c r="I99" t="s" s="4">
        <v>412</v>
      </c>
      <c r="J99" t="s" s="4">
        <v>256</v>
      </c>
      <c r="K99" t="s" s="4">
        <v>91</v>
      </c>
      <c r="L99" t="s" s="4">
        <v>90</v>
      </c>
      <c r="M99" t="s" s="4">
        <v>138</v>
      </c>
      <c r="N99" t="s" s="4">
        <v>600</v>
      </c>
      <c r="O99" t="s" s="4">
        <v>94</v>
      </c>
      <c r="P99" t="s" s="4">
        <v>601</v>
      </c>
      <c r="Q99" t="s" s="4">
        <v>94</v>
      </c>
      <c r="R99" t="s" s="4">
        <v>602</v>
      </c>
      <c r="S99" t="s" s="4">
        <v>602</v>
      </c>
      <c r="T99" t="s" s="4">
        <v>602</v>
      </c>
      <c r="U99" t="s" s="4">
        <v>602</v>
      </c>
      <c r="V99" t="s" s="4">
        <v>602</v>
      </c>
      <c r="W99" t="s" s="4">
        <v>602</v>
      </c>
      <c r="X99" t="s" s="4">
        <v>602</v>
      </c>
      <c r="Y99" t="s" s="4">
        <v>602</v>
      </c>
      <c r="Z99" t="s" s="4">
        <v>602</v>
      </c>
      <c r="AA99" t="s" s="4">
        <v>602</v>
      </c>
      <c r="AB99" t="s" s="4">
        <v>602</v>
      </c>
      <c r="AC99" t="s" s="4">
        <v>602</v>
      </c>
      <c r="AD99" t="s" s="4">
        <v>602</v>
      </c>
      <c r="AE99" t="s" s="4">
        <v>97</v>
      </c>
      <c r="AF99" t="s" s="4">
        <v>98</v>
      </c>
      <c r="AG99" t="s" s="4">
        <v>98</v>
      </c>
      <c r="AH99" t="s" s="4">
        <v>99</v>
      </c>
    </row>
    <row r="100" ht="45.0" customHeight="true">
      <c r="A100" t="s" s="4">
        <v>603</v>
      </c>
      <c r="B100" t="s" s="4">
        <v>82</v>
      </c>
      <c r="C100" t="s" s="4">
        <v>83</v>
      </c>
      <c r="D100" t="s" s="4">
        <v>84</v>
      </c>
      <c r="E100" t="s" s="4">
        <v>85</v>
      </c>
      <c r="F100" t="s" s="4">
        <v>604</v>
      </c>
      <c r="G100" t="s" s="4">
        <v>605</v>
      </c>
      <c r="H100" t="s" s="4">
        <v>605</v>
      </c>
      <c r="I100" t="s" s="4">
        <v>412</v>
      </c>
      <c r="J100" t="s" s="4">
        <v>606</v>
      </c>
      <c r="K100" t="s" s="4">
        <v>273</v>
      </c>
      <c r="L100" t="s" s="4">
        <v>91</v>
      </c>
      <c r="M100" t="s" s="4">
        <v>92</v>
      </c>
      <c r="N100" t="s" s="4">
        <v>148</v>
      </c>
      <c r="O100" t="s" s="4">
        <v>94</v>
      </c>
      <c r="P100" t="s" s="4">
        <v>149</v>
      </c>
      <c r="Q100" t="s" s="4">
        <v>94</v>
      </c>
      <c r="R100" t="s" s="4">
        <v>607</v>
      </c>
      <c r="S100" t="s" s="4">
        <v>607</v>
      </c>
      <c r="T100" t="s" s="4">
        <v>607</v>
      </c>
      <c r="U100" t="s" s="4">
        <v>607</v>
      </c>
      <c r="V100" t="s" s="4">
        <v>607</v>
      </c>
      <c r="W100" t="s" s="4">
        <v>607</v>
      </c>
      <c r="X100" t="s" s="4">
        <v>607</v>
      </c>
      <c r="Y100" t="s" s="4">
        <v>607</v>
      </c>
      <c r="Z100" t="s" s="4">
        <v>607</v>
      </c>
      <c r="AA100" t="s" s="4">
        <v>607</v>
      </c>
      <c r="AB100" t="s" s="4">
        <v>607</v>
      </c>
      <c r="AC100" t="s" s="4">
        <v>607</v>
      </c>
      <c r="AD100" t="s" s="4">
        <v>607</v>
      </c>
      <c r="AE100" t="s" s="4">
        <v>97</v>
      </c>
      <c r="AF100" t="s" s="4">
        <v>98</v>
      </c>
      <c r="AG100" t="s" s="4">
        <v>98</v>
      </c>
      <c r="AH100" t="s" s="4">
        <v>99</v>
      </c>
    </row>
    <row r="101" ht="45.0" customHeight="true">
      <c r="A101" t="s" s="4">
        <v>608</v>
      </c>
      <c r="B101" t="s" s="4">
        <v>82</v>
      </c>
      <c r="C101" t="s" s="4">
        <v>83</v>
      </c>
      <c r="D101" t="s" s="4">
        <v>84</v>
      </c>
      <c r="E101" t="s" s="4">
        <v>85</v>
      </c>
      <c r="F101" t="s" s="4">
        <v>609</v>
      </c>
      <c r="G101" t="s" s="4">
        <v>610</v>
      </c>
      <c r="H101" t="s" s="4">
        <v>610</v>
      </c>
      <c r="I101" t="s" s="4">
        <v>412</v>
      </c>
      <c r="J101" t="s" s="4">
        <v>611</v>
      </c>
      <c r="K101" t="s" s="4">
        <v>612</v>
      </c>
      <c r="L101" t="s" s="4">
        <v>612</v>
      </c>
      <c r="M101" t="s" s="4">
        <v>92</v>
      </c>
      <c r="N101" t="s" s="4">
        <v>481</v>
      </c>
      <c r="O101" t="s" s="4">
        <v>94</v>
      </c>
      <c r="P101" t="s" s="4">
        <v>482</v>
      </c>
      <c r="Q101" t="s" s="4">
        <v>94</v>
      </c>
      <c r="R101" t="s" s="4">
        <v>613</v>
      </c>
      <c r="S101" t="s" s="4">
        <v>613</v>
      </c>
      <c r="T101" t="s" s="4">
        <v>613</v>
      </c>
      <c r="U101" t="s" s="4">
        <v>613</v>
      </c>
      <c r="V101" t="s" s="4">
        <v>613</v>
      </c>
      <c r="W101" t="s" s="4">
        <v>613</v>
      </c>
      <c r="X101" t="s" s="4">
        <v>613</v>
      </c>
      <c r="Y101" t="s" s="4">
        <v>613</v>
      </c>
      <c r="Z101" t="s" s="4">
        <v>613</v>
      </c>
      <c r="AA101" t="s" s="4">
        <v>613</v>
      </c>
      <c r="AB101" t="s" s="4">
        <v>613</v>
      </c>
      <c r="AC101" t="s" s="4">
        <v>613</v>
      </c>
      <c r="AD101" t="s" s="4">
        <v>613</v>
      </c>
      <c r="AE101" t="s" s="4">
        <v>97</v>
      </c>
      <c r="AF101" t="s" s="4">
        <v>98</v>
      </c>
      <c r="AG101" t="s" s="4">
        <v>98</v>
      </c>
      <c r="AH101" t="s" s="4">
        <v>99</v>
      </c>
    </row>
    <row r="102" ht="45.0" customHeight="true">
      <c r="A102" t="s" s="4">
        <v>614</v>
      </c>
      <c r="B102" t="s" s="4">
        <v>82</v>
      </c>
      <c r="C102" t="s" s="4">
        <v>83</v>
      </c>
      <c r="D102" t="s" s="4">
        <v>84</v>
      </c>
      <c r="E102" t="s" s="4">
        <v>85</v>
      </c>
      <c r="F102" t="s" s="4">
        <v>615</v>
      </c>
      <c r="G102" t="s" s="4">
        <v>616</v>
      </c>
      <c r="H102" t="s" s="4">
        <v>616</v>
      </c>
      <c r="I102" t="s" s="4">
        <v>412</v>
      </c>
      <c r="J102" t="s" s="4">
        <v>243</v>
      </c>
      <c r="K102" t="s" s="4">
        <v>617</v>
      </c>
      <c r="L102" t="s" s="4">
        <v>618</v>
      </c>
      <c r="M102" t="s" s="4">
        <v>138</v>
      </c>
      <c r="N102" t="s" s="4">
        <v>166</v>
      </c>
      <c r="O102" t="s" s="4">
        <v>94</v>
      </c>
      <c r="P102" t="s" s="4">
        <v>167</v>
      </c>
      <c r="Q102" t="s" s="4">
        <v>94</v>
      </c>
      <c r="R102" t="s" s="4">
        <v>619</v>
      </c>
      <c r="S102" t="s" s="4">
        <v>619</v>
      </c>
      <c r="T102" t="s" s="4">
        <v>619</v>
      </c>
      <c r="U102" t="s" s="4">
        <v>619</v>
      </c>
      <c r="V102" t="s" s="4">
        <v>619</v>
      </c>
      <c r="W102" t="s" s="4">
        <v>619</v>
      </c>
      <c r="X102" t="s" s="4">
        <v>619</v>
      </c>
      <c r="Y102" t="s" s="4">
        <v>619</v>
      </c>
      <c r="Z102" t="s" s="4">
        <v>619</v>
      </c>
      <c r="AA102" t="s" s="4">
        <v>619</v>
      </c>
      <c r="AB102" t="s" s="4">
        <v>619</v>
      </c>
      <c r="AC102" t="s" s="4">
        <v>619</v>
      </c>
      <c r="AD102" t="s" s="4">
        <v>619</v>
      </c>
      <c r="AE102" t="s" s="4">
        <v>97</v>
      </c>
      <c r="AF102" t="s" s="4">
        <v>98</v>
      </c>
      <c r="AG102" t="s" s="4">
        <v>98</v>
      </c>
      <c r="AH102" t="s" s="4">
        <v>99</v>
      </c>
    </row>
    <row r="103" ht="45.0" customHeight="true">
      <c r="A103" t="s" s="4">
        <v>620</v>
      </c>
      <c r="B103" t="s" s="4">
        <v>82</v>
      </c>
      <c r="C103" t="s" s="4">
        <v>83</v>
      </c>
      <c r="D103" t="s" s="4">
        <v>84</v>
      </c>
      <c r="E103" t="s" s="4">
        <v>85</v>
      </c>
      <c r="F103" t="s" s="4">
        <v>621</v>
      </c>
      <c r="G103" t="s" s="4">
        <v>622</v>
      </c>
      <c r="H103" t="s" s="4">
        <v>622</v>
      </c>
      <c r="I103" t="s" s="4">
        <v>623</v>
      </c>
      <c r="J103" t="s" s="4">
        <v>624</v>
      </c>
      <c r="K103" t="s" s="4">
        <v>625</v>
      </c>
      <c r="L103" t="s" s="4">
        <v>389</v>
      </c>
      <c r="M103" t="s" s="4">
        <v>138</v>
      </c>
      <c r="N103" t="s" s="4">
        <v>166</v>
      </c>
      <c r="O103" t="s" s="4">
        <v>94</v>
      </c>
      <c r="P103" t="s" s="4">
        <v>167</v>
      </c>
      <c r="Q103" t="s" s="4">
        <v>94</v>
      </c>
      <c r="R103" t="s" s="4">
        <v>626</v>
      </c>
      <c r="S103" t="s" s="4">
        <v>626</v>
      </c>
      <c r="T103" t="s" s="4">
        <v>626</v>
      </c>
      <c r="U103" t="s" s="4">
        <v>626</v>
      </c>
      <c r="V103" t="s" s="4">
        <v>626</v>
      </c>
      <c r="W103" t="s" s="4">
        <v>626</v>
      </c>
      <c r="X103" t="s" s="4">
        <v>626</v>
      </c>
      <c r="Y103" t="s" s="4">
        <v>626</v>
      </c>
      <c r="Z103" t="s" s="4">
        <v>626</v>
      </c>
      <c r="AA103" t="s" s="4">
        <v>626</v>
      </c>
      <c r="AB103" t="s" s="4">
        <v>626</v>
      </c>
      <c r="AC103" t="s" s="4">
        <v>626</v>
      </c>
      <c r="AD103" t="s" s="4">
        <v>626</v>
      </c>
      <c r="AE103" t="s" s="4">
        <v>97</v>
      </c>
      <c r="AF103" t="s" s="4">
        <v>98</v>
      </c>
      <c r="AG103" t="s" s="4">
        <v>98</v>
      </c>
      <c r="AH103" t="s" s="4">
        <v>99</v>
      </c>
    </row>
    <row r="104" ht="45.0" customHeight="true">
      <c r="A104" t="s" s="4">
        <v>627</v>
      </c>
      <c r="B104" t="s" s="4">
        <v>82</v>
      </c>
      <c r="C104" t="s" s="4">
        <v>83</v>
      </c>
      <c r="D104" t="s" s="4">
        <v>84</v>
      </c>
      <c r="E104" t="s" s="4">
        <v>85</v>
      </c>
      <c r="F104" t="s" s="4">
        <v>628</v>
      </c>
      <c r="G104" t="s" s="4">
        <v>87</v>
      </c>
      <c r="H104" t="s" s="4">
        <v>87</v>
      </c>
      <c r="I104" t="s" s="4">
        <v>88</v>
      </c>
      <c r="J104" t="s" s="4">
        <v>629</v>
      </c>
      <c r="K104" t="s" s="4">
        <v>90</v>
      </c>
      <c r="L104" t="s" s="4">
        <v>630</v>
      </c>
      <c r="M104" t="s" s="4">
        <v>92</v>
      </c>
      <c r="N104" t="s" s="4">
        <v>93</v>
      </c>
      <c r="O104" t="s" s="4">
        <v>94</v>
      </c>
      <c r="P104" t="s" s="4">
        <v>95</v>
      </c>
      <c r="Q104" t="s" s="4">
        <v>94</v>
      </c>
      <c r="R104" t="s" s="4">
        <v>631</v>
      </c>
      <c r="S104" t="s" s="4">
        <v>631</v>
      </c>
      <c r="T104" t="s" s="4">
        <v>631</v>
      </c>
      <c r="U104" t="s" s="4">
        <v>631</v>
      </c>
      <c r="V104" t="s" s="4">
        <v>631</v>
      </c>
      <c r="W104" t="s" s="4">
        <v>631</v>
      </c>
      <c r="X104" t="s" s="4">
        <v>631</v>
      </c>
      <c r="Y104" t="s" s="4">
        <v>631</v>
      </c>
      <c r="Z104" t="s" s="4">
        <v>631</v>
      </c>
      <c r="AA104" t="s" s="4">
        <v>631</v>
      </c>
      <c r="AB104" t="s" s="4">
        <v>631</v>
      </c>
      <c r="AC104" t="s" s="4">
        <v>631</v>
      </c>
      <c r="AD104" t="s" s="4">
        <v>631</v>
      </c>
      <c r="AE104" t="s" s="4">
        <v>97</v>
      </c>
      <c r="AF104" t="s" s="4">
        <v>98</v>
      </c>
      <c r="AG104" t="s" s="4">
        <v>98</v>
      </c>
      <c r="AH104" t="s" s="4">
        <v>185</v>
      </c>
    </row>
    <row r="105" ht="45.0" customHeight="true">
      <c r="A105" t="s" s="4">
        <v>632</v>
      </c>
      <c r="B105" t="s" s="4">
        <v>82</v>
      </c>
      <c r="C105" t="s" s="4">
        <v>83</v>
      </c>
      <c r="D105" t="s" s="4">
        <v>84</v>
      </c>
      <c r="E105" t="s" s="4">
        <v>85</v>
      </c>
      <c r="F105" t="s" s="4">
        <v>633</v>
      </c>
      <c r="G105" t="s" s="4">
        <v>87</v>
      </c>
      <c r="H105" t="s" s="4">
        <v>87</v>
      </c>
      <c r="I105" t="s" s="4">
        <v>88</v>
      </c>
      <c r="J105" t="s" s="4">
        <v>634</v>
      </c>
      <c r="K105" t="s" s="4">
        <v>91</v>
      </c>
      <c r="L105" t="s" s="4">
        <v>91</v>
      </c>
      <c r="M105" t="s" s="4">
        <v>92</v>
      </c>
      <c r="N105" t="s" s="4">
        <v>93</v>
      </c>
      <c r="O105" t="s" s="4">
        <v>94</v>
      </c>
      <c r="P105" t="s" s="4">
        <v>95</v>
      </c>
      <c r="Q105" t="s" s="4">
        <v>94</v>
      </c>
      <c r="R105" t="s" s="4">
        <v>635</v>
      </c>
      <c r="S105" t="s" s="4">
        <v>635</v>
      </c>
      <c r="T105" t="s" s="4">
        <v>635</v>
      </c>
      <c r="U105" t="s" s="4">
        <v>635</v>
      </c>
      <c r="V105" t="s" s="4">
        <v>635</v>
      </c>
      <c r="W105" t="s" s="4">
        <v>635</v>
      </c>
      <c r="X105" t="s" s="4">
        <v>635</v>
      </c>
      <c r="Y105" t="s" s="4">
        <v>635</v>
      </c>
      <c r="Z105" t="s" s="4">
        <v>635</v>
      </c>
      <c r="AA105" t="s" s="4">
        <v>635</v>
      </c>
      <c r="AB105" t="s" s="4">
        <v>635</v>
      </c>
      <c r="AC105" t="s" s="4">
        <v>635</v>
      </c>
      <c r="AD105" t="s" s="4">
        <v>635</v>
      </c>
      <c r="AE105" t="s" s="4">
        <v>97</v>
      </c>
      <c r="AF105" t="s" s="4">
        <v>98</v>
      </c>
      <c r="AG105" t="s" s="4">
        <v>98</v>
      </c>
      <c r="AH105" t="s" s="4">
        <v>185</v>
      </c>
    </row>
    <row r="106" ht="45.0" customHeight="true">
      <c r="A106" t="s" s="4">
        <v>636</v>
      </c>
      <c r="B106" t="s" s="4">
        <v>82</v>
      </c>
      <c r="C106" t="s" s="4">
        <v>83</v>
      </c>
      <c r="D106" t="s" s="4">
        <v>84</v>
      </c>
      <c r="E106" t="s" s="4">
        <v>85</v>
      </c>
      <c r="F106" t="s" s="4">
        <v>637</v>
      </c>
      <c r="G106" t="s" s="4">
        <v>87</v>
      </c>
      <c r="H106" t="s" s="4">
        <v>87</v>
      </c>
      <c r="I106" t="s" s="4">
        <v>88</v>
      </c>
      <c r="J106" t="s" s="4">
        <v>638</v>
      </c>
      <c r="K106" t="s" s="4">
        <v>91</v>
      </c>
      <c r="L106" t="s" s="4">
        <v>91</v>
      </c>
      <c r="M106" t="s" s="4">
        <v>92</v>
      </c>
      <c r="N106" t="s" s="4">
        <v>93</v>
      </c>
      <c r="O106" t="s" s="4">
        <v>94</v>
      </c>
      <c r="P106" t="s" s="4">
        <v>95</v>
      </c>
      <c r="Q106" t="s" s="4">
        <v>94</v>
      </c>
      <c r="R106" t="s" s="4">
        <v>639</v>
      </c>
      <c r="S106" t="s" s="4">
        <v>639</v>
      </c>
      <c r="T106" t="s" s="4">
        <v>639</v>
      </c>
      <c r="U106" t="s" s="4">
        <v>639</v>
      </c>
      <c r="V106" t="s" s="4">
        <v>639</v>
      </c>
      <c r="W106" t="s" s="4">
        <v>639</v>
      </c>
      <c r="X106" t="s" s="4">
        <v>639</v>
      </c>
      <c r="Y106" t="s" s="4">
        <v>639</v>
      </c>
      <c r="Z106" t="s" s="4">
        <v>639</v>
      </c>
      <c r="AA106" t="s" s="4">
        <v>639</v>
      </c>
      <c r="AB106" t="s" s="4">
        <v>639</v>
      </c>
      <c r="AC106" t="s" s="4">
        <v>639</v>
      </c>
      <c r="AD106" t="s" s="4">
        <v>639</v>
      </c>
      <c r="AE106" t="s" s="4">
        <v>97</v>
      </c>
      <c r="AF106" t="s" s="4">
        <v>98</v>
      </c>
      <c r="AG106" t="s" s="4">
        <v>98</v>
      </c>
      <c r="AH106" t="s" s="4">
        <v>185</v>
      </c>
    </row>
    <row r="107" ht="45.0" customHeight="true">
      <c r="A107" t="s" s="4">
        <v>640</v>
      </c>
      <c r="B107" t="s" s="4">
        <v>82</v>
      </c>
      <c r="C107" t="s" s="4">
        <v>83</v>
      </c>
      <c r="D107" t="s" s="4">
        <v>84</v>
      </c>
      <c r="E107" t="s" s="4">
        <v>85</v>
      </c>
      <c r="F107" t="s" s="4">
        <v>641</v>
      </c>
      <c r="G107" t="s" s="4">
        <v>87</v>
      </c>
      <c r="H107" t="s" s="4">
        <v>87</v>
      </c>
      <c r="I107" t="s" s="4">
        <v>88</v>
      </c>
      <c r="J107" t="s" s="4">
        <v>642</v>
      </c>
      <c r="K107" t="s" s="4">
        <v>91</v>
      </c>
      <c r="L107" t="s" s="4">
        <v>244</v>
      </c>
      <c r="M107" t="s" s="4">
        <v>92</v>
      </c>
      <c r="N107" t="s" s="4">
        <v>93</v>
      </c>
      <c r="O107" t="s" s="4">
        <v>94</v>
      </c>
      <c r="P107" t="s" s="4">
        <v>95</v>
      </c>
      <c r="Q107" t="s" s="4">
        <v>94</v>
      </c>
      <c r="R107" t="s" s="4">
        <v>643</v>
      </c>
      <c r="S107" t="s" s="4">
        <v>643</v>
      </c>
      <c r="T107" t="s" s="4">
        <v>643</v>
      </c>
      <c r="U107" t="s" s="4">
        <v>643</v>
      </c>
      <c r="V107" t="s" s="4">
        <v>643</v>
      </c>
      <c r="W107" t="s" s="4">
        <v>643</v>
      </c>
      <c r="X107" t="s" s="4">
        <v>643</v>
      </c>
      <c r="Y107" t="s" s="4">
        <v>643</v>
      </c>
      <c r="Z107" t="s" s="4">
        <v>643</v>
      </c>
      <c r="AA107" t="s" s="4">
        <v>643</v>
      </c>
      <c r="AB107" t="s" s="4">
        <v>643</v>
      </c>
      <c r="AC107" t="s" s="4">
        <v>643</v>
      </c>
      <c r="AD107" t="s" s="4">
        <v>643</v>
      </c>
      <c r="AE107" t="s" s="4">
        <v>97</v>
      </c>
      <c r="AF107" t="s" s="4">
        <v>98</v>
      </c>
      <c r="AG107" t="s" s="4">
        <v>98</v>
      </c>
      <c r="AH107" t="s" s="4">
        <v>185</v>
      </c>
    </row>
    <row r="108" ht="45.0" customHeight="true">
      <c r="A108" t="s" s="4">
        <v>644</v>
      </c>
      <c r="B108" t="s" s="4">
        <v>82</v>
      </c>
      <c r="C108" t="s" s="4">
        <v>83</v>
      </c>
      <c r="D108" t="s" s="4">
        <v>84</v>
      </c>
      <c r="E108" t="s" s="4">
        <v>85</v>
      </c>
      <c r="F108" t="s" s="4">
        <v>645</v>
      </c>
      <c r="G108" t="s" s="4">
        <v>87</v>
      </c>
      <c r="H108" t="s" s="4">
        <v>87</v>
      </c>
      <c r="I108" t="s" s="4">
        <v>88</v>
      </c>
      <c r="J108" t="s" s="4">
        <v>277</v>
      </c>
      <c r="K108" t="s" s="4">
        <v>107</v>
      </c>
      <c r="L108" t="s" s="4">
        <v>91</v>
      </c>
      <c r="M108" t="s" s="4">
        <v>92</v>
      </c>
      <c r="N108" t="s" s="4">
        <v>93</v>
      </c>
      <c r="O108" t="s" s="4">
        <v>94</v>
      </c>
      <c r="P108" t="s" s="4">
        <v>95</v>
      </c>
      <c r="Q108" t="s" s="4">
        <v>94</v>
      </c>
      <c r="R108" t="s" s="4">
        <v>646</v>
      </c>
      <c r="S108" t="s" s="4">
        <v>646</v>
      </c>
      <c r="T108" t="s" s="4">
        <v>646</v>
      </c>
      <c r="U108" t="s" s="4">
        <v>646</v>
      </c>
      <c r="V108" t="s" s="4">
        <v>646</v>
      </c>
      <c r="W108" t="s" s="4">
        <v>646</v>
      </c>
      <c r="X108" t="s" s="4">
        <v>646</v>
      </c>
      <c r="Y108" t="s" s="4">
        <v>646</v>
      </c>
      <c r="Z108" t="s" s="4">
        <v>646</v>
      </c>
      <c r="AA108" t="s" s="4">
        <v>646</v>
      </c>
      <c r="AB108" t="s" s="4">
        <v>646</v>
      </c>
      <c r="AC108" t="s" s="4">
        <v>646</v>
      </c>
      <c r="AD108" t="s" s="4">
        <v>646</v>
      </c>
      <c r="AE108" t="s" s="4">
        <v>97</v>
      </c>
      <c r="AF108" t="s" s="4">
        <v>98</v>
      </c>
      <c r="AG108" t="s" s="4">
        <v>98</v>
      </c>
      <c r="AH108" t="s" s="4">
        <v>185</v>
      </c>
    </row>
    <row r="109" ht="45.0" customHeight="true">
      <c r="A109" t="s" s="4">
        <v>647</v>
      </c>
      <c r="B109" t="s" s="4">
        <v>82</v>
      </c>
      <c r="C109" t="s" s="4">
        <v>83</v>
      </c>
      <c r="D109" t="s" s="4">
        <v>84</v>
      </c>
      <c r="E109" t="s" s="4">
        <v>85</v>
      </c>
      <c r="F109" t="s" s="4">
        <v>648</v>
      </c>
      <c r="G109" t="s" s="4">
        <v>87</v>
      </c>
      <c r="H109" t="s" s="4">
        <v>87</v>
      </c>
      <c r="I109" t="s" s="4">
        <v>88</v>
      </c>
      <c r="J109" t="s" s="4">
        <v>649</v>
      </c>
      <c r="K109" t="s" s="4">
        <v>91</v>
      </c>
      <c r="L109" t="s" s="4">
        <v>198</v>
      </c>
      <c r="M109" t="s" s="4">
        <v>92</v>
      </c>
      <c r="N109" t="s" s="4">
        <v>93</v>
      </c>
      <c r="O109" t="s" s="4">
        <v>94</v>
      </c>
      <c r="P109" t="s" s="4">
        <v>95</v>
      </c>
      <c r="Q109" t="s" s="4">
        <v>94</v>
      </c>
      <c r="R109" t="s" s="4">
        <v>650</v>
      </c>
      <c r="S109" t="s" s="4">
        <v>650</v>
      </c>
      <c r="T109" t="s" s="4">
        <v>650</v>
      </c>
      <c r="U109" t="s" s="4">
        <v>650</v>
      </c>
      <c r="V109" t="s" s="4">
        <v>650</v>
      </c>
      <c r="W109" t="s" s="4">
        <v>650</v>
      </c>
      <c r="X109" t="s" s="4">
        <v>650</v>
      </c>
      <c r="Y109" t="s" s="4">
        <v>650</v>
      </c>
      <c r="Z109" t="s" s="4">
        <v>650</v>
      </c>
      <c r="AA109" t="s" s="4">
        <v>650</v>
      </c>
      <c r="AB109" t="s" s="4">
        <v>650</v>
      </c>
      <c r="AC109" t="s" s="4">
        <v>650</v>
      </c>
      <c r="AD109" t="s" s="4">
        <v>650</v>
      </c>
      <c r="AE109" t="s" s="4">
        <v>97</v>
      </c>
      <c r="AF109" t="s" s="4">
        <v>98</v>
      </c>
      <c r="AG109" t="s" s="4">
        <v>98</v>
      </c>
      <c r="AH109" t="s" s="4">
        <v>185</v>
      </c>
    </row>
    <row r="110" ht="45.0" customHeight="true">
      <c r="A110" t="s" s="4">
        <v>651</v>
      </c>
      <c r="B110" t="s" s="4">
        <v>82</v>
      </c>
      <c r="C110" t="s" s="4">
        <v>83</v>
      </c>
      <c r="D110" t="s" s="4">
        <v>84</v>
      </c>
      <c r="E110" t="s" s="4">
        <v>85</v>
      </c>
      <c r="F110" t="s" s="4">
        <v>652</v>
      </c>
      <c r="G110" t="s" s="4">
        <v>449</v>
      </c>
      <c r="H110" t="s" s="4">
        <v>449</v>
      </c>
      <c r="I110" t="s" s="4">
        <v>249</v>
      </c>
      <c r="J110" t="s" s="4">
        <v>653</v>
      </c>
      <c r="K110" t="s" s="4">
        <v>91</v>
      </c>
      <c r="L110" t="s" s="4">
        <v>91</v>
      </c>
      <c r="M110" t="s" s="4">
        <v>138</v>
      </c>
      <c r="N110" t="s" s="4">
        <v>176</v>
      </c>
      <c r="O110" t="s" s="4">
        <v>94</v>
      </c>
      <c r="P110" t="s" s="4">
        <v>177</v>
      </c>
      <c r="Q110" t="s" s="4">
        <v>94</v>
      </c>
      <c r="R110" t="s" s="4">
        <v>654</v>
      </c>
      <c r="S110" t="s" s="4">
        <v>654</v>
      </c>
      <c r="T110" t="s" s="4">
        <v>654</v>
      </c>
      <c r="U110" t="s" s="4">
        <v>654</v>
      </c>
      <c r="V110" t="s" s="4">
        <v>654</v>
      </c>
      <c r="W110" t="s" s="4">
        <v>654</v>
      </c>
      <c r="X110" t="s" s="4">
        <v>654</v>
      </c>
      <c r="Y110" t="s" s="4">
        <v>654</v>
      </c>
      <c r="Z110" t="s" s="4">
        <v>654</v>
      </c>
      <c r="AA110" t="s" s="4">
        <v>654</v>
      </c>
      <c r="AB110" t="s" s="4">
        <v>654</v>
      </c>
      <c r="AC110" t="s" s="4">
        <v>654</v>
      </c>
      <c r="AD110" t="s" s="4">
        <v>654</v>
      </c>
      <c r="AE110" t="s" s="4">
        <v>97</v>
      </c>
      <c r="AF110" t="s" s="4">
        <v>98</v>
      </c>
      <c r="AG110" t="s" s="4">
        <v>98</v>
      </c>
      <c r="AH110" t="s" s="4">
        <v>185</v>
      </c>
    </row>
    <row r="111" ht="45.0" customHeight="true">
      <c r="A111" t="s" s="4">
        <v>655</v>
      </c>
      <c r="B111" t="s" s="4">
        <v>82</v>
      </c>
      <c r="C111" t="s" s="4">
        <v>83</v>
      </c>
      <c r="D111" t="s" s="4">
        <v>84</v>
      </c>
      <c r="E111" t="s" s="4">
        <v>85</v>
      </c>
      <c r="F111" t="s" s="4">
        <v>656</v>
      </c>
      <c r="G111" t="s" s="4">
        <v>449</v>
      </c>
      <c r="H111" t="s" s="4">
        <v>449</v>
      </c>
      <c r="I111" t="s" s="4">
        <v>249</v>
      </c>
      <c r="J111" t="s" s="4">
        <v>657</v>
      </c>
      <c r="K111" t="s" s="4">
        <v>336</v>
      </c>
      <c r="L111" t="s" s="4">
        <v>91</v>
      </c>
      <c r="M111" t="s" s="4">
        <v>138</v>
      </c>
      <c r="N111" t="s" s="4">
        <v>176</v>
      </c>
      <c r="O111" t="s" s="4">
        <v>94</v>
      </c>
      <c r="P111" t="s" s="4">
        <v>177</v>
      </c>
      <c r="Q111" t="s" s="4">
        <v>94</v>
      </c>
      <c r="R111" t="s" s="4">
        <v>658</v>
      </c>
      <c r="S111" t="s" s="4">
        <v>658</v>
      </c>
      <c r="T111" t="s" s="4">
        <v>658</v>
      </c>
      <c r="U111" t="s" s="4">
        <v>658</v>
      </c>
      <c r="V111" t="s" s="4">
        <v>658</v>
      </c>
      <c r="W111" t="s" s="4">
        <v>658</v>
      </c>
      <c r="X111" t="s" s="4">
        <v>658</v>
      </c>
      <c r="Y111" t="s" s="4">
        <v>658</v>
      </c>
      <c r="Z111" t="s" s="4">
        <v>658</v>
      </c>
      <c r="AA111" t="s" s="4">
        <v>658</v>
      </c>
      <c r="AB111" t="s" s="4">
        <v>658</v>
      </c>
      <c r="AC111" t="s" s="4">
        <v>658</v>
      </c>
      <c r="AD111" t="s" s="4">
        <v>658</v>
      </c>
      <c r="AE111" t="s" s="4">
        <v>97</v>
      </c>
      <c r="AF111" t="s" s="4">
        <v>98</v>
      </c>
      <c r="AG111" t="s" s="4">
        <v>98</v>
      </c>
      <c r="AH111" t="s" s="4">
        <v>185</v>
      </c>
    </row>
    <row r="112" ht="45.0" customHeight="true">
      <c r="A112" t="s" s="4">
        <v>659</v>
      </c>
      <c r="B112" t="s" s="4">
        <v>82</v>
      </c>
      <c r="C112" t="s" s="4">
        <v>83</v>
      </c>
      <c r="D112" t="s" s="4">
        <v>84</v>
      </c>
      <c r="E112" t="s" s="4">
        <v>85</v>
      </c>
      <c r="F112" t="s" s="4">
        <v>660</v>
      </c>
      <c r="G112" t="s" s="4">
        <v>449</v>
      </c>
      <c r="H112" t="s" s="4">
        <v>449</v>
      </c>
      <c r="I112" t="s" s="4">
        <v>249</v>
      </c>
      <c r="J112" t="s" s="4">
        <v>661</v>
      </c>
      <c r="K112" t="s" s="4">
        <v>91</v>
      </c>
      <c r="L112" t="s" s="4">
        <v>91</v>
      </c>
      <c r="M112" t="s" s="4">
        <v>138</v>
      </c>
      <c r="N112" t="s" s="4">
        <v>176</v>
      </c>
      <c r="O112" t="s" s="4">
        <v>94</v>
      </c>
      <c r="P112" t="s" s="4">
        <v>177</v>
      </c>
      <c r="Q112" t="s" s="4">
        <v>94</v>
      </c>
      <c r="R112" t="s" s="4">
        <v>662</v>
      </c>
      <c r="S112" t="s" s="4">
        <v>662</v>
      </c>
      <c r="T112" t="s" s="4">
        <v>662</v>
      </c>
      <c r="U112" t="s" s="4">
        <v>662</v>
      </c>
      <c r="V112" t="s" s="4">
        <v>662</v>
      </c>
      <c r="W112" t="s" s="4">
        <v>662</v>
      </c>
      <c r="X112" t="s" s="4">
        <v>662</v>
      </c>
      <c r="Y112" t="s" s="4">
        <v>662</v>
      </c>
      <c r="Z112" t="s" s="4">
        <v>662</v>
      </c>
      <c r="AA112" t="s" s="4">
        <v>662</v>
      </c>
      <c r="AB112" t="s" s="4">
        <v>662</v>
      </c>
      <c r="AC112" t="s" s="4">
        <v>662</v>
      </c>
      <c r="AD112" t="s" s="4">
        <v>662</v>
      </c>
      <c r="AE112" t="s" s="4">
        <v>97</v>
      </c>
      <c r="AF112" t="s" s="4">
        <v>98</v>
      </c>
      <c r="AG112" t="s" s="4">
        <v>98</v>
      </c>
      <c r="AH112" t="s" s="4">
        <v>185</v>
      </c>
    </row>
    <row r="113" ht="45.0" customHeight="true">
      <c r="A113" t="s" s="4">
        <v>663</v>
      </c>
      <c r="B113" t="s" s="4">
        <v>82</v>
      </c>
      <c r="C113" t="s" s="4">
        <v>83</v>
      </c>
      <c r="D113" t="s" s="4">
        <v>84</v>
      </c>
      <c r="E113" t="s" s="4">
        <v>85</v>
      </c>
      <c r="F113" t="s" s="4">
        <v>664</v>
      </c>
      <c r="G113" t="s" s="4">
        <v>449</v>
      </c>
      <c r="H113" t="s" s="4">
        <v>449</v>
      </c>
      <c r="I113" t="s" s="4">
        <v>249</v>
      </c>
      <c r="J113" t="s" s="4">
        <v>243</v>
      </c>
      <c r="K113" t="s" s="4">
        <v>91</v>
      </c>
      <c r="L113" t="s" s="4">
        <v>91</v>
      </c>
      <c r="M113" t="s" s="4">
        <v>138</v>
      </c>
      <c r="N113" t="s" s="4">
        <v>258</v>
      </c>
      <c r="O113" t="s" s="4">
        <v>94</v>
      </c>
      <c r="P113" t="s" s="4">
        <v>259</v>
      </c>
      <c r="Q113" t="s" s="4">
        <v>94</v>
      </c>
      <c r="R113" t="s" s="4">
        <v>665</v>
      </c>
      <c r="S113" t="s" s="4">
        <v>665</v>
      </c>
      <c r="T113" t="s" s="4">
        <v>665</v>
      </c>
      <c r="U113" t="s" s="4">
        <v>665</v>
      </c>
      <c r="V113" t="s" s="4">
        <v>665</v>
      </c>
      <c r="W113" t="s" s="4">
        <v>665</v>
      </c>
      <c r="X113" t="s" s="4">
        <v>665</v>
      </c>
      <c r="Y113" t="s" s="4">
        <v>665</v>
      </c>
      <c r="Z113" t="s" s="4">
        <v>665</v>
      </c>
      <c r="AA113" t="s" s="4">
        <v>665</v>
      </c>
      <c r="AB113" t="s" s="4">
        <v>665</v>
      </c>
      <c r="AC113" t="s" s="4">
        <v>665</v>
      </c>
      <c r="AD113" t="s" s="4">
        <v>665</v>
      </c>
      <c r="AE113" t="s" s="4">
        <v>97</v>
      </c>
      <c r="AF113" t="s" s="4">
        <v>98</v>
      </c>
      <c r="AG113" t="s" s="4">
        <v>98</v>
      </c>
      <c r="AH113" t="s" s="4">
        <v>185</v>
      </c>
    </row>
    <row r="114" ht="45.0" customHeight="true">
      <c r="A114" t="s" s="4">
        <v>666</v>
      </c>
      <c r="B114" t="s" s="4">
        <v>82</v>
      </c>
      <c r="C114" t="s" s="4">
        <v>83</v>
      </c>
      <c r="D114" t="s" s="4">
        <v>84</v>
      </c>
      <c r="E114" t="s" s="4">
        <v>85</v>
      </c>
      <c r="F114" t="s" s="4">
        <v>667</v>
      </c>
      <c r="G114" t="s" s="4">
        <v>449</v>
      </c>
      <c r="H114" t="s" s="4">
        <v>449</v>
      </c>
      <c r="I114" t="s" s="4">
        <v>134</v>
      </c>
      <c r="J114" t="s" s="4">
        <v>668</v>
      </c>
      <c r="K114" t="s" s="4">
        <v>575</v>
      </c>
      <c r="L114" t="s" s="4">
        <v>91</v>
      </c>
      <c r="M114" t="s" s="4">
        <v>138</v>
      </c>
      <c r="N114" t="s" s="4">
        <v>258</v>
      </c>
      <c r="O114" t="s" s="4">
        <v>94</v>
      </c>
      <c r="P114" t="s" s="4">
        <v>259</v>
      </c>
      <c r="Q114" t="s" s="4">
        <v>94</v>
      </c>
      <c r="R114" t="s" s="4">
        <v>669</v>
      </c>
      <c r="S114" t="s" s="4">
        <v>669</v>
      </c>
      <c r="T114" t="s" s="4">
        <v>669</v>
      </c>
      <c r="U114" t="s" s="4">
        <v>669</v>
      </c>
      <c r="V114" t="s" s="4">
        <v>669</v>
      </c>
      <c r="W114" t="s" s="4">
        <v>669</v>
      </c>
      <c r="X114" t="s" s="4">
        <v>669</v>
      </c>
      <c r="Y114" t="s" s="4">
        <v>669</v>
      </c>
      <c r="Z114" t="s" s="4">
        <v>669</v>
      </c>
      <c r="AA114" t="s" s="4">
        <v>669</v>
      </c>
      <c r="AB114" t="s" s="4">
        <v>669</v>
      </c>
      <c r="AC114" t="s" s="4">
        <v>669</v>
      </c>
      <c r="AD114" t="s" s="4">
        <v>669</v>
      </c>
      <c r="AE114" t="s" s="4">
        <v>97</v>
      </c>
      <c r="AF114" t="s" s="4">
        <v>98</v>
      </c>
      <c r="AG114" t="s" s="4">
        <v>98</v>
      </c>
      <c r="AH114" t="s" s="4">
        <v>185</v>
      </c>
    </row>
    <row r="115" ht="45.0" customHeight="true">
      <c r="A115" t="s" s="4">
        <v>670</v>
      </c>
      <c r="B115" t="s" s="4">
        <v>82</v>
      </c>
      <c r="C115" t="s" s="4">
        <v>83</v>
      </c>
      <c r="D115" t="s" s="4">
        <v>84</v>
      </c>
      <c r="E115" t="s" s="4">
        <v>85</v>
      </c>
      <c r="F115" t="s" s="4">
        <v>671</v>
      </c>
      <c r="G115" t="s" s="4">
        <v>144</v>
      </c>
      <c r="H115" t="s" s="4">
        <v>144</v>
      </c>
      <c r="I115" t="s" s="4">
        <v>134</v>
      </c>
      <c r="J115" t="s" s="4">
        <v>672</v>
      </c>
      <c r="K115" t="s" s="4">
        <v>107</v>
      </c>
      <c r="L115" t="s" s="4">
        <v>90</v>
      </c>
      <c r="M115" t="s" s="4">
        <v>138</v>
      </c>
      <c r="N115" t="s" s="4">
        <v>128</v>
      </c>
      <c r="O115" t="s" s="4">
        <v>94</v>
      </c>
      <c r="P115" t="s" s="4">
        <v>129</v>
      </c>
      <c r="Q115" t="s" s="4">
        <v>94</v>
      </c>
      <c r="R115" t="s" s="4">
        <v>673</v>
      </c>
      <c r="S115" t="s" s="4">
        <v>673</v>
      </c>
      <c r="T115" t="s" s="4">
        <v>673</v>
      </c>
      <c r="U115" t="s" s="4">
        <v>673</v>
      </c>
      <c r="V115" t="s" s="4">
        <v>673</v>
      </c>
      <c r="W115" t="s" s="4">
        <v>673</v>
      </c>
      <c r="X115" t="s" s="4">
        <v>673</v>
      </c>
      <c r="Y115" t="s" s="4">
        <v>673</v>
      </c>
      <c r="Z115" t="s" s="4">
        <v>673</v>
      </c>
      <c r="AA115" t="s" s="4">
        <v>673</v>
      </c>
      <c r="AB115" t="s" s="4">
        <v>673</v>
      </c>
      <c r="AC115" t="s" s="4">
        <v>673</v>
      </c>
      <c r="AD115" t="s" s="4">
        <v>673</v>
      </c>
      <c r="AE115" t="s" s="4">
        <v>97</v>
      </c>
      <c r="AF115" t="s" s="4">
        <v>98</v>
      </c>
      <c r="AG115" t="s" s="4">
        <v>98</v>
      </c>
      <c r="AH115" t="s" s="4">
        <v>185</v>
      </c>
    </row>
    <row r="116" ht="45.0" customHeight="true">
      <c r="A116" t="s" s="4">
        <v>674</v>
      </c>
      <c r="B116" t="s" s="4">
        <v>82</v>
      </c>
      <c r="C116" t="s" s="4">
        <v>83</v>
      </c>
      <c r="D116" t="s" s="4">
        <v>84</v>
      </c>
      <c r="E116" t="s" s="4">
        <v>492</v>
      </c>
      <c r="F116" t="s" s="4">
        <v>675</v>
      </c>
      <c r="G116" t="s" s="4">
        <v>494</v>
      </c>
      <c r="H116" t="s" s="4">
        <v>494</v>
      </c>
      <c r="I116" t="s" s="4">
        <v>495</v>
      </c>
      <c r="J116" t="s" s="4">
        <v>676</v>
      </c>
      <c r="K116" t="s" s="4">
        <v>677</v>
      </c>
      <c r="L116" t="s" s="4">
        <v>91</v>
      </c>
      <c r="M116" t="s" s="4">
        <v>92</v>
      </c>
      <c r="N116" t="s" s="4">
        <v>497</v>
      </c>
      <c r="O116" t="s" s="4">
        <v>94</v>
      </c>
      <c r="P116" t="s" s="4">
        <v>498</v>
      </c>
      <c r="Q116" t="s" s="4">
        <v>94</v>
      </c>
      <c r="R116" t="s" s="4">
        <v>678</v>
      </c>
      <c r="S116" t="s" s="4">
        <v>678</v>
      </c>
      <c r="T116" t="s" s="4">
        <v>678</v>
      </c>
      <c r="U116" t="s" s="4">
        <v>678</v>
      </c>
      <c r="V116" t="s" s="4">
        <v>678</v>
      </c>
      <c r="W116" t="s" s="4">
        <v>678</v>
      </c>
      <c r="X116" t="s" s="4">
        <v>678</v>
      </c>
      <c r="Y116" t="s" s="4">
        <v>678</v>
      </c>
      <c r="Z116" t="s" s="4">
        <v>678</v>
      </c>
      <c r="AA116" t="s" s="4">
        <v>678</v>
      </c>
      <c r="AB116" t="s" s="4">
        <v>678</v>
      </c>
      <c r="AC116" t="s" s="4">
        <v>678</v>
      </c>
      <c r="AD116" t="s" s="4">
        <v>678</v>
      </c>
      <c r="AE116" t="s" s="4">
        <v>97</v>
      </c>
      <c r="AF116" t="s" s="4">
        <v>98</v>
      </c>
      <c r="AG116" t="s" s="4">
        <v>98</v>
      </c>
      <c r="AH116" t="s" s="4">
        <v>185</v>
      </c>
    </row>
    <row r="117" ht="45.0" customHeight="true">
      <c r="A117" t="s" s="4">
        <v>679</v>
      </c>
      <c r="B117" t="s" s="4">
        <v>82</v>
      </c>
      <c r="C117" t="s" s="4">
        <v>83</v>
      </c>
      <c r="D117" t="s" s="4">
        <v>84</v>
      </c>
      <c r="E117" t="s" s="4">
        <v>492</v>
      </c>
      <c r="F117" t="s" s="4">
        <v>680</v>
      </c>
      <c r="G117" t="s" s="4">
        <v>494</v>
      </c>
      <c r="H117" t="s" s="4">
        <v>494</v>
      </c>
      <c r="I117" t="s" s="4">
        <v>495</v>
      </c>
      <c r="J117" t="s" s="4">
        <v>681</v>
      </c>
      <c r="K117" t="s" s="4">
        <v>357</v>
      </c>
      <c r="L117" t="s" s="4">
        <v>90</v>
      </c>
      <c r="M117" t="s" s="4">
        <v>138</v>
      </c>
      <c r="N117" t="s" s="4">
        <v>497</v>
      </c>
      <c r="O117" t="s" s="4">
        <v>94</v>
      </c>
      <c r="P117" t="s" s="4">
        <v>498</v>
      </c>
      <c r="Q117" t="s" s="4">
        <v>94</v>
      </c>
      <c r="R117" t="s" s="4">
        <v>682</v>
      </c>
      <c r="S117" t="s" s="4">
        <v>682</v>
      </c>
      <c r="T117" t="s" s="4">
        <v>682</v>
      </c>
      <c r="U117" t="s" s="4">
        <v>682</v>
      </c>
      <c r="V117" t="s" s="4">
        <v>682</v>
      </c>
      <c r="W117" t="s" s="4">
        <v>682</v>
      </c>
      <c r="X117" t="s" s="4">
        <v>682</v>
      </c>
      <c r="Y117" t="s" s="4">
        <v>682</v>
      </c>
      <c r="Z117" t="s" s="4">
        <v>682</v>
      </c>
      <c r="AA117" t="s" s="4">
        <v>682</v>
      </c>
      <c r="AB117" t="s" s="4">
        <v>682</v>
      </c>
      <c r="AC117" t="s" s="4">
        <v>682</v>
      </c>
      <c r="AD117" t="s" s="4">
        <v>682</v>
      </c>
      <c r="AE117" t="s" s="4">
        <v>97</v>
      </c>
      <c r="AF117" t="s" s="4">
        <v>98</v>
      </c>
      <c r="AG117" t="s" s="4">
        <v>98</v>
      </c>
      <c r="AH117" t="s" s="4">
        <v>185</v>
      </c>
    </row>
    <row r="118" ht="45.0" customHeight="true">
      <c r="A118" t="s" s="4">
        <v>683</v>
      </c>
      <c r="B118" t="s" s="4">
        <v>82</v>
      </c>
      <c r="C118" t="s" s="4">
        <v>83</v>
      </c>
      <c r="D118" t="s" s="4">
        <v>84</v>
      </c>
      <c r="E118" t="s" s="4">
        <v>492</v>
      </c>
      <c r="F118" t="s" s="4">
        <v>684</v>
      </c>
      <c r="G118" t="s" s="4">
        <v>494</v>
      </c>
      <c r="H118" t="s" s="4">
        <v>494</v>
      </c>
      <c r="I118" t="s" s="4">
        <v>495</v>
      </c>
      <c r="J118" t="s" s="4">
        <v>685</v>
      </c>
      <c r="K118" t="s" s="4">
        <v>686</v>
      </c>
      <c r="L118" t="s" s="4">
        <v>90</v>
      </c>
      <c r="M118" t="s" s="4">
        <v>92</v>
      </c>
      <c r="N118" t="s" s="4">
        <v>497</v>
      </c>
      <c r="O118" t="s" s="4">
        <v>94</v>
      </c>
      <c r="P118" t="s" s="4">
        <v>498</v>
      </c>
      <c r="Q118" t="s" s="4">
        <v>94</v>
      </c>
      <c r="R118" t="s" s="4">
        <v>687</v>
      </c>
      <c r="S118" t="s" s="4">
        <v>687</v>
      </c>
      <c r="T118" t="s" s="4">
        <v>687</v>
      </c>
      <c r="U118" t="s" s="4">
        <v>687</v>
      </c>
      <c r="V118" t="s" s="4">
        <v>687</v>
      </c>
      <c r="W118" t="s" s="4">
        <v>687</v>
      </c>
      <c r="X118" t="s" s="4">
        <v>687</v>
      </c>
      <c r="Y118" t="s" s="4">
        <v>687</v>
      </c>
      <c r="Z118" t="s" s="4">
        <v>687</v>
      </c>
      <c r="AA118" t="s" s="4">
        <v>687</v>
      </c>
      <c r="AB118" t="s" s="4">
        <v>687</v>
      </c>
      <c r="AC118" t="s" s="4">
        <v>687</v>
      </c>
      <c r="AD118" t="s" s="4">
        <v>687</v>
      </c>
      <c r="AE118" t="s" s="4">
        <v>97</v>
      </c>
      <c r="AF118" t="s" s="4">
        <v>98</v>
      </c>
      <c r="AG118" t="s" s="4">
        <v>98</v>
      </c>
      <c r="AH118" t="s" s="4">
        <v>185</v>
      </c>
    </row>
    <row r="119" ht="45.0" customHeight="true">
      <c r="A119" t="s" s="4">
        <v>688</v>
      </c>
      <c r="B119" t="s" s="4">
        <v>82</v>
      </c>
      <c r="C119" t="s" s="4">
        <v>83</v>
      </c>
      <c r="D119" t="s" s="4">
        <v>84</v>
      </c>
      <c r="E119" t="s" s="4">
        <v>492</v>
      </c>
      <c r="F119" t="s" s="4">
        <v>689</v>
      </c>
      <c r="G119" t="s" s="4">
        <v>494</v>
      </c>
      <c r="H119" t="s" s="4">
        <v>494</v>
      </c>
      <c r="I119" t="s" s="4">
        <v>495</v>
      </c>
      <c r="J119" t="s" s="4">
        <v>690</v>
      </c>
      <c r="K119" t="s" s="4">
        <v>91</v>
      </c>
      <c r="L119" t="s" s="4">
        <v>91</v>
      </c>
      <c r="M119" t="s" s="4">
        <v>138</v>
      </c>
      <c r="N119" t="s" s="4">
        <v>497</v>
      </c>
      <c r="O119" t="s" s="4">
        <v>94</v>
      </c>
      <c r="P119" t="s" s="4">
        <v>498</v>
      </c>
      <c r="Q119" t="s" s="4">
        <v>94</v>
      </c>
      <c r="R119" t="s" s="4">
        <v>691</v>
      </c>
      <c r="S119" t="s" s="4">
        <v>691</v>
      </c>
      <c r="T119" t="s" s="4">
        <v>691</v>
      </c>
      <c r="U119" t="s" s="4">
        <v>691</v>
      </c>
      <c r="V119" t="s" s="4">
        <v>691</v>
      </c>
      <c r="W119" t="s" s="4">
        <v>691</v>
      </c>
      <c r="X119" t="s" s="4">
        <v>691</v>
      </c>
      <c r="Y119" t="s" s="4">
        <v>691</v>
      </c>
      <c r="Z119" t="s" s="4">
        <v>691</v>
      </c>
      <c r="AA119" t="s" s="4">
        <v>691</v>
      </c>
      <c r="AB119" t="s" s="4">
        <v>691</v>
      </c>
      <c r="AC119" t="s" s="4">
        <v>691</v>
      </c>
      <c r="AD119" t="s" s="4">
        <v>691</v>
      </c>
      <c r="AE119" t="s" s="4">
        <v>97</v>
      </c>
      <c r="AF119" t="s" s="4">
        <v>98</v>
      </c>
      <c r="AG119" t="s" s="4">
        <v>98</v>
      </c>
      <c r="AH119" t="s" s="4">
        <v>185</v>
      </c>
    </row>
    <row r="120" ht="45.0" customHeight="true">
      <c r="A120" t="s" s="4">
        <v>692</v>
      </c>
      <c r="B120" t="s" s="4">
        <v>82</v>
      </c>
      <c r="C120" t="s" s="4">
        <v>83</v>
      </c>
      <c r="D120" t="s" s="4">
        <v>84</v>
      </c>
      <c r="E120" t="s" s="4">
        <v>492</v>
      </c>
      <c r="F120" t="s" s="4">
        <v>693</v>
      </c>
      <c r="G120" t="s" s="4">
        <v>494</v>
      </c>
      <c r="H120" t="s" s="4">
        <v>494</v>
      </c>
      <c r="I120" t="s" s="4">
        <v>495</v>
      </c>
      <c r="J120" t="s" s="4">
        <v>694</v>
      </c>
      <c r="K120" t="s" s="4">
        <v>91</v>
      </c>
      <c r="L120" t="s" s="4">
        <v>198</v>
      </c>
      <c r="M120" t="s" s="4">
        <v>92</v>
      </c>
      <c r="N120" t="s" s="4">
        <v>497</v>
      </c>
      <c r="O120" t="s" s="4">
        <v>94</v>
      </c>
      <c r="P120" t="s" s="4">
        <v>498</v>
      </c>
      <c r="Q120" t="s" s="4">
        <v>94</v>
      </c>
      <c r="R120" t="s" s="4">
        <v>695</v>
      </c>
      <c r="S120" t="s" s="4">
        <v>695</v>
      </c>
      <c r="T120" t="s" s="4">
        <v>695</v>
      </c>
      <c r="U120" t="s" s="4">
        <v>695</v>
      </c>
      <c r="V120" t="s" s="4">
        <v>695</v>
      </c>
      <c r="W120" t="s" s="4">
        <v>695</v>
      </c>
      <c r="X120" t="s" s="4">
        <v>695</v>
      </c>
      <c r="Y120" t="s" s="4">
        <v>695</v>
      </c>
      <c r="Z120" t="s" s="4">
        <v>695</v>
      </c>
      <c r="AA120" t="s" s="4">
        <v>695</v>
      </c>
      <c r="AB120" t="s" s="4">
        <v>695</v>
      </c>
      <c r="AC120" t="s" s="4">
        <v>695</v>
      </c>
      <c r="AD120" t="s" s="4">
        <v>695</v>
      </c>
      <c r="AE120" t="s" s="4">
        <v>97</v>
      </c>
      <c r="AF120" t="s" s="4">
        <v>98</v>
      </c>
      <c r="AG120" t="s" s="4">
        <v>98</v>
      </c>
      <c r="AH120" t="s" s="4">
        <v>185</v>
      </c>
    </row>
    <row r="121" ht="45.0" customHeight="true">
      <c r="A121" t="s" s="4">
        <v>696</v>
      </c>
      <c r="B121" t="s" s="4">
        <v>82</v>
      </c>
      <c r="C121" t="s" s="4">
        <v>83</v>
      </c>
      <c r="D121" t="s" s="4">
        <v>84</v>
      </c>
      <c r="E121" t="s" s="4">
        <v>492</v>
      </c>
      <c r="F121" t="s" s="4">
        <v>697</v>
      </c>
      <c r="G121" t="s" s="4">
        <v>494</v>
      </c>
      <c r="H121" t="s" s="4">
        <v>494</v>
      </c>
      <c r="I121" t="s" s="4">
        <v>495</v>
      </c>
      <c r="J121" t="s" s="4">
        <v>698</v>
      </c>
      <c r="K121" t="s" s="4">
        <v>91</v>
      </c>
      <c r="L121" t="s" s="4">
        <v>300</v>
      </c>
      <c r="M121" t="s" s="4">
        <v>138</v>
      </c>
      <c r="N121" t="s" s="4">
        <v>497</v>
      </c>
      <c r="O121" t="s" s="4">
        <v>94</v>
      </c>
      <c r="P121" t="s" s="4">
        <v>498</v>
      </c>
      <c r="Q121" t="s" s="4">
        <v>94</v>
      </c>
      <c r="R121" t="s" s="4">
        <v>699</v>
      </c>
      <c r="S121" t="s" s="4">
        <v>699</v>
      </c>
      <c r="T121" t="s" s="4">
        <v>699</v>
      </c>
      <c r="U121" t="s" s="4">
        <v>699</v>
      </c>
      <c r="V121" t="s" s="4">
        <v>699</v>
      </c>
      <c r="W121" t="s" s="4">
        <v>699</v>
      </c>
      <c r="X121" t="s" s="4">
        <v>699</v>
      </c>
      <c r="Y121" t="s" s="4">
        <v>699</v>
      </c>
      <c r="Z121" t="s" s="4">
        <v>699</v>
      </c>
      <c r="AA121" t="s" s="4">
        <v>699</v>
      </c>
      <c r="AB121" t="s" s="4">
        <v>699</v>
      </c>
      <c r="AC121" t="s" s="4">
        <v>699</v>
      </c>
      <c r="AD121" t="s" s="4">
        <v>699</v>
      </c>
      <c r="AE121" t="s" s="4">
        <v>97</v>
      </c>
      <c r="AF121" t="s" s="4">
        <v>98</v>
      </c>
      <c r="AG121" t="s" s="4">
        <v>98</v>
      </c>
      <c r="AH121" t="s" s="4">
        <v>185</v>
      </c>
    </row>
    <row r="122" ht="45.0" customHeight="true">
      <c r="A122" t="s" s="4">
        <v>700</v>
      </c>
      <c r="B122" t="s" s="4">
        <v>82</v>
      </c>
      <c r="C122" t="s" s="4">
        <v>83</v>
      </c>
      <c r="D122" t="s" s="4">
        <v>84</v>
      </c>
      <c r="E122" t="s" s="4">
        <v>85</v>
      </c>
      <c r="F122" t="s" s="4">
        <v>701</v>
      </c>
      <c r="G122" t="s" s="4">
        <v>295</v>
      </c>
      <c r="H122" t="s" s="4">
        <v>295</v>
      </c>
      <c r="I122" t="s" s="4">
        <v>221</v>
      </c>
      <c r="J122" t="s" s="4">
        <v>702</v>
      </c>
      <c r="K122" t="s" s="4">
        <v>703</v>
      </c>
      <c r="L122" t="s" s="4">
        <v>198</v>
      </c>
      <c r="M122" t="s" s="4">
        <v>138</v>
      </c>
      <c r="N122" t="s" s="4">
        <v>190</v>
      </c>
      <c r="O122" t="s" s="4">
        <v>94</v>
      </c>
      <c r="P122" t="s" s="4">
        <v>190</v>
      </c>
      <c r="Q122" t="s" s="4">
        <v>94</v>
      </c>
      <c r="R122" t="s" s="4">
        <v>704</v>
      </c>
      <c r="S122" t="s" s="4">
        <v>704</v>
      </c>
      <c r="T122" t="s" s="4">
        <v>704</v>
      </c>
      <c r="U122" t="s" s="4">
        <v>704</v>
      </c>
      <c r="V122" t="s" s="4">
        <v>704</v>
      </c>
      <c r="W122" t="s" s="4">
        <v>704</v>
      </c>
      <c r="X122" t="s" s="4">
        <v>704</v>
      </c>
      <c r="Y122" t="s" s="4">
        <v>704</v>
      </c>
      <c r="Z122" t="s" s="4">
        <v>704</v>
      </c>
      <c r="AA122" t="s" s="4">
        <v>704</v>
      </c>
      <c r="AB122" t="s" s="4">
        <v>704</v>
      </c>
      <c r="AC122" t="s" s="4">
        <v>704</v>
      </c>
      <c r="AD122" t="s" s="4">
        <v>704</v>
      </c>
      <c r="AE122" t="s" s="4">
        <v>97</v>
      </c>
      <c r="AF122" t="s" s="4">
        <v>98</v>
      </c>
      <c r="AG122" t="s" s="4">
        <v>98</v>
      </c>
      <c r="AH122" t="s" s="4">
        <v>292</v>
      </c>
    </row>
    <row r="123" ht="45.0" customHeight="true">
      <c r="A123" t="s" s="4">
        <v>705</v>
      </c>
      <c r="B123" t="s" s="4">
        <v>82</v>
      </c>
      <c r="C123" t="s" s="4">
        <v>83</v>
      </c>
      <c r="D123" t="s" s="4">
        <v>84</v>
      </c>
      <c r="E123" t="s" s="4">
        <v>85</v>
      </c>
      <c r="F123" t="s" s="4">
        <v>706</v>
      </c>
      <c r="G123" t="s" s="4">
        <v>295</v>
      </c>
      <c r="H123" t="s" s="4">
        <v>295</v>
      </c>
      <c r="I123" t="s" s="4">
        <v>221</v>
      </c>
      <c r="J123" t="s" s="4">
        <v>471</v>
      </c>
      <c r="K123" t="s" s="4">
        <v>107</v>
      </c>
      <c r="L123" t="s" s="4">
        <v>91</v>
      </c>
      <c r="M123" t="s" s="4">
        <v>138</v>
      </c>
      <c r="N123" t="s" s="4">
        <v>190</v>
      </c>
      <c r="O123" t="s" s="4">
        <v>94</v>
      </c>
      <c r="P123" t="s" s="4">
        <v>190</v>
      </c>
      <c r="Q123" t="s" s="4">
        <v>94</v>
      </c>
      <c r="R123" t="s" s="4">
        <v>707</v>
      </c>
      <c r="S123" t="s" s="4">
        <v>707</v>
      </c>
      <c r="T123" t="s" s="4">
        <v>707</v>
      </c>
      <c r="U123" t="s" s="4">
        <v>707</v>
      </c>
      <c r="V123" t="s" s="4">
        <v>707</v>
      </c>
      <c r="W123" t="s" s="4">
        <v>707</v>
      </c>
      <c r="X123" t="s" s="4">
        <v>707</v>
      </c>
      <c r="Y123" t="s" s="4">
        <v>707</v>
      </c>
      <c r="Z123" t="s" s="4">
        <v>707</v>
      </c>
      <c r="AA123" t="s" s="4">
        <v>707</v>
      </c>
      <c r="AB123" t="s" s="4">
        <v>707</v>
      </c>
      <c r="AC123" t="s" s="4">
        <v>707</v>
      </c>
      <c r="AD123" t="s" s="4">
        <v>707</v>
      </c>
      <c r="AE123" t="s" s="4">
        <v>97</v>
      </c>
      <c r="AF123" t="s" s="4">
        <v>98</v>
      </c>
      <c r="AG123" t="s" s="4">
        <v>98</v>
      </c>
      <c r="AH123" t="s" s="4">
        <v>292</v>
      </c>
    </row>
    <row r="124" ht="45.0" customHeight="true">
      <c r="A124" t="s" s="4">
        <v>708</v>
      </c>
      <c r="B124" t="s" s="4">
        <v>82</v>
      </c>
      <c r="C124" t="s" s="4">
        <v>83</v>
      </c>
      <c r="D124" t="s" s="4">
        <v>84</v>
      </c>
      <c r="E124" t="s" s="4">
        <v>85</v>
      </c>
      <c r="F124" t="s" s="4">
        <v>709</v>
      </c>
      <c r="G124" t="s" s="4">
        <v>295</v>
      </c>
      <c r="H124" t="s" s="4">
        <v>295</v>
      </c>
      <c r="I124" t="s" s="4">
        <v>221</v>
      </c>
      <c r="J124" t="s" s="4">
        <v>710</v>
      </c>
      <c r="K124" t="s" s="4">
        <v>91</v>
      </c>
      <c r="L124" t="s" s="4">
        <v>90</v>
      </c>
      <c r="M124" t="s" s="4">
        <v>138</v>
      </c>
      <c r="N124" t="s" s="4">
        <v>190</v>
      </c>
      <c r="O124" t="s" s="4">
        <v>94</v>
      </c>
      <c r="P124" t="s" s="4">
        <v>190</v>
      </c>
      <c r="Q124" t="s" s="4">
        <v>94</v>
      </c>
      <c r="R124" t="s" s="4">
        <v>711</v>
      </c>
      <c r="S124" t="s" s="4">
        <v>711</v>
      </c>
      <c r="T124" t="s" s="4">
        <v>711</v>
      </c>
      <c r="U124" t="s" s="4">
        <v>711</v>
      </c>
      <c r="V124" t="s" s="4">
        <v>711</v>
      </c>
      <c r="W124" t="s" s="4">
        <v>711</v>
      </c>
      <c r="X124" t="s" s="4">
        <v>711</v>
      </c>
      <c r="Y124" t="s" s="4">
        <v>711</v>
      </c>
      <c r="Z124" t="s" s="4">
        <v>711</v>
      </c>
      <c r="AA124" t="s" s="4">
        <v>711</v>
      </c>
      <c r="AB124" t="s" s="4">
        <v>711</v>
      </c>
      <c r="AC124" t="s" s="4">
        <v>711</v>
      </c>
      <c r="AD124" t="s" s="4">
        <v>711</v>
      </c>
      <c r="AE124" t="s" s="4">
        <v>97</v>
      </c>
      <c r="AF124" t="s" s="4">
        <v>98</v>
      </c>
      <c r="AG124" t="s" s="4">
        <v>98</v>
      </c>
      <c r="AH124" t="s" s="4">
        <v>292</v>
      </c>
    </row>
    <row r="125" ht="45.0" customHeight="true">
      <c r="A125" t="s" s="4">
        <v>712</v>
      </c>
      <c r="B125" t="s" s="4">
        <v>82</v>
      </c>
      <c r="C125" t="s" s="4">
        <v>83</v>
      </c>
      <c r="D125" t="s" s="4">
        <v>84</v>
      </c>
      <c r="E125" t="s" s="4">
        <v>85</v>
      </c>
      <c r="F125" t="s" s="4">
        <v>713</v>
      </c>
      <c r="G125" t="s" s="4">
        <v>295</v>
      </c>
      <c r="H125" t="s" s="4">
        <v>295</v>
      </c>
      <c r="I125" t="s" s="4">
        <v>221</v>
      </c>
      <c r="J125" t="s" s="4">
        <v>714</v>
      </c>
      <c r="K125" t="s" s="4">
        <v>91</v>
      </c>
      <c r="L125" t="s" s="4">
        <v>91</v>
      </c>
      <c r="M125" t="s" s="4">
        <v>138</v>
      </c>
      <c r="N125" t="s" s="4">
        <v>190</v>
      </c>
      <c r="O125" t="s" s="4">
        <v>94</v>
      </c>
      <c r="P125" t="s" s="4">
        <v>190</v>
      </c>
      <c r="Q125" t="s" s="4">
        <v>94</v>
      </c>
      <c r="R125" t="s" s="4">
        <v>715</v>
      </c>
      <c r="S125" t="s" s="4">
        <v>715</v>
      </c>
      <c r="T125" t="s" s="4">
        <v>715</v>
      </c>
      <c r="U125" t="s" s="4">
        <v>715</v>
      </c>
      <c r="V125" t="s" s="4">
        <v>715</v>
      </c>
      <c r="W125" t="s" s="4">
        <v>715</v>
      </c>
      <c r="X125" t="s" s="4">
        <v>715</v>
      </c>
      <c r="Y125" t="s" s="4">
        <v>715</v>
      </c>
      <c r="Z125" t="s" s="4">
        <v>715</v>
      </c>
      <c r="AA125" t="s" s="4">
        <v>715</v>
      </c>
      <c r="AB125" t="s" s="4">
        <v>715</v>
      </c>
      <c r="AC125" t="s" s="4">
        <v>715</v>
      </c>
      <c r="AD125" t="s" s="4">
        <v>715</v>
      </c>
      <c r="AE125" t="s" s="4">
        <v>97</v>
      </c>
      <c r="AF125" t="s" s="4">
        <v>98</v>
      </c>
      <c r="AG125" t="s" s="4">
        <v>98</v>
      </c>
      <c r="AH125" t="s" s="4">
        <v>292</v>
      </c>
    </row>
    <row r="126" ht="45.0" customHeight="true">
      <c r="A126" t="s" s="4">
        <v>716</v>
      </c>
      <c r="B126" t="s" s="4">
        <v>82</v>
      </c>
      <c r="C126" t="s" s="4">
        <v>83</v>
      </c>
      <c r="D126" t="s" s="4">
        <v>84</v>
      </c>
      <c r="E126" t="s" s="4">
        <v>85</v>
      </c>
      <c r="F126" t="s" s="4">
        <v>717</v>
      </c>
      <c r="G126" t="s" s="4">
        <v>295</v>
      </c>
      <c r="H126" t="s" s="4">
        <v>295</v>
      </c>
      <c r="I126" t="s" s="4">
        <v>221</v>
      </c>
      <c r="J126" t="s" s="4">
        <v>718</v>
      </c>
      <c r="K126" t="s" s="4">
        <v>91</v>
      </c>
      <c r="L126" t="s" s="4">
        <v>719</v>
      </c>
      <c r="M126" t="s" s="4">
        <v>138</v>
      </c>
      <c r="N126" t="s" s="4">
        <v>720</v>
      </c>
      <c r="O126" t="s" s="4">
        <v>94</v>
      </c>
      <c r="P126" t="s" s="4">
        <v>720</v>
      </c>
      <c r="Q126" t="s" s="4">
        <v>94</v>
      </c>
      <c r="R126" t="s" s="4">
        <v>721</v>
      </c>
      <c r="S126" t="s" s="4">
        <v>721</v>
      </c>
      <c r="T126" t="s" s="4">
        <v>721</v>
      </c>
      <c r="U126" t="s" s="4">
        <v>721</v>
      </c>
      <c r="V126" t="s" s="4">
        <v>721</v>
      </c>
      <c r="W126" t="s" s="4">
        <v>721</v>
      </c>
      <c r="X126" t="s" s="4">
        <v>721</v>
      </c>
      <c r="Y126" t="s" s="4">
        <v>721</v>
      </c>
      <c r="Z126" t="s" s="4">
        <v>721</v>
      </c>
      <c r="AA126" t="s" s="4">
        <v>721</v>
      </c>
      <c r="AB126" t="s" s="4">
        <v>721</v>
      </c>
      <c r="AC126" t="s" s="4">
        <v>721</v>
      </c>
      <c r="AD126" t="s" s="4">
        <v>721</v>
      </c>
      <c r="AE126" t="s" s="4">
        <v>97</v>
      </c>
      <c r="AF126" t="s" s="4">
        <v>98</v>
      </c>
      <c r="AG126" t="s" s="4">
        <v>98</v>
      </c>
      <c r="AH126" t="s" s="4">
        <v>292</v>
      </c>
    </row>
    <row r="127" ht="45.0" customHeight="true">
      <c r="A127" t="s" s="4">
        <v>722</v>
      </c>
      <c r="B127" t="s" s="4">
        <v>82</v>
      </c>
      <c r="C127" t="s" s="4">
        <v>83</v>
      </c>
      <c r="D127" t="s" s="4">
        <v>84</v>
      </c>
      <c r="E127" t="s" s="4">
        <v>85</v>
      </c>
      <c r="F127" t="s" s="4">
        <v>723</v>
      </c>
      <c r="G127" t="s" s="4">
        <v>295</v>
      </c>
      <c r="H127" t="s" s="4">
        <v>295</v>
      </c>
      <c r="I127" t="s" s="4">
        <v>221</v>
      </c>
      <c r="J127" t="s" s="4">
        <v>724</v>
      </c>
      <c r="K127" t="s" s="4">
        <v>257</v>
      </c>
      <c r="L127" t="s" s="4">
        <v>91</v>
      </c>
      <c r="M127" t="s" s="4">
        <v>138</v>
      </c>
      <c r="N127" t="s" s="4">
        <v>190</v>
      </c>
      <c r="O127" t="s" s="4">
        <v>94</v>
      </c>
      <c r="P127" t="s" s="4">
        <v>190</v>
      </c>
      <c r="Q127" t="s" s="4">
        <v>94</v>
      </c>
      <c r="R127" t="s" s="4">
        <v>725</v>
      </c>
      <c r="S127" t="s" s="4">
        <v>725</v>
      </c>
      <c r="T127" t="s" s="4">
        <v>725</v>
      </c>
      <c r="U127" t="s" s="4">
        <v>725</v>
      </c>
      <c r="V127" t="s" s="4">
        <v>725</v>
      </c>
      <c r="W127" t="s" s="4">
        <v>725</v>
      </c>
      <c r="X127" t="s" s="4">
        <v>725</v>
      </c>
      <c r="Y127" t="s" s="4">
        <v>725</v>
      </c>
      <c r="Z127" t="s" s="4">
        <v>725</v>
      </c>
      <c r="AA127" t="s" s="4">
        <v>725</v>
      </c>
      <c r="AB127" t="s" s="4">
        <v>725</v>
      </c>
      <c r="AC127" t="s" s="4">
        <v>725</v>
      </c>
      <c r="AD127" t="s" s="4">
        <v>725</v>
      </c>
      <c r="AE127" t="s" s="4">
        <v>97</v>
      </c>
      <c r="AF127" t="s" s="4">
        <v>98</v>
      </c>
      <c r="AG127" t="s" s="4">
        <v>98</v>
      </c>
      <c r="AH127" t="s" s="4">
        <v>292</v>
      </c>
    </row>
    <row r="128" ht="45.0" customHeight="true">
      <c r="A128" t="s" s="4">
        <v>726</v>
      </c>
      <c r="B128" t="s" s="4">
        <v>82</v>
      </c>
      <c r="C128" t="s" s="4">
        <v>83</v>
      </c>
      <c r="D128" t="s" s="4">
        <v>84</v>
      </c>
      <c r="E128" t="s" s="4">
        <v>85</v>
      </c>
      <c r="F128" t="s" s="4">
        <v>727</v>
      </c>
      <c r="G128" t="s" s="4">
        <v>728</v>
      </c>
      <c r="H128" t="s" s="4">
        <v>728</v>
      </c>
      <c r="I128" t="s" s="4">
        <v>543</v>
      </c>
      <c r="J128" t="s" s="4">
        <v>661</v>
      </c>
      <c r="K128" t="s" s="4">
        <v>244</v>
      </c>
      <c r="L128" t="s" s="4">
        <v>90</v>
      </c>
      <c r="M128" t="s" s="4">
        <v>138</v>
      </c>
      <c r="N128" t="s" s="4">
        <v>128</v>
      </c>
      <c r="O128" t="s" s="4">
        <v>94</v>
      </c>
      <c r="P128" t="s" s="4">
        <v>128</v>
      </c>
      <c r="Q128" t="s" s="4">
        <v>94</v>
      </c>
      <c r="R128" t="s" s="4">
        <v>729</v>
      </c>
      <c r="S128" t="s" s="4">
        <v>729</v>
      </c>
      <c r="T128" t="s" s="4">
        <v>729</v>
      </c>
      <c r="U128" t="s" s="4">
        <v>729</v>
      </c>
      <c r="V128" t="s" s="4">
        <v>729</v>
      </c>
      <c r="W128" t="s" s="4">
        <v>729</v>
      </c>
      <c r="X128" t="s" s="4">
        <v>729</v>
      </c>
      <c r="Y128" t="s" s="4">
        <v>729</v>
      </c>
      <c r="Z128" t="s" s="4">
        <v>729</v>
      </c>
      <c r="AA128" t="s" s="4">
        <v>729</v>
      </c>
      <c r="AB128" t="s" s="4">
        <v>729</v>
      </c>
      <c r="AC128" t="s" s="4">
        <v>729</v>
      </c>
      <c r="AD128" t="s" s="4">
        <v>729</v>
      </c>
      <c r="AE128" t="s" s="4">
        <v>97</v>
      </c>
      <c r="AF128" t="s" s="4">
        <v>98</v>
      </c>
      <c r="AG128" t="s" s="4">
        <v>98</v>
      </c>
      <c r="AH128" t="s" s="4">
        <v>292</v>
      </c>
    </row>
    <row r="129" ht="45.0" customHeight="true">
      <c r="A129" t="s" s="4">
        <v>730</v>
      </c>
      <c r="B129" t="s" s="4">
        <v>82</v>
      </c>
      <c r="C129" t="s" s="4">
        <v>83</v>
      </c>
      <c r="D129" t="s" s="4">
        <v>84</v>
      </c>
      <c r="E129" t="s" s="4">
        <v>85</v>
      </c>
      <c r="F129" t="s" s="4">
        <v>731</v>
      </c>
      <c r="G129" t="s" s="4">
        <v>732</v>
      </c>
      <c r="H129" t="s" s="4">
        <v>732</v>
      </c>
      <c r="I129" t="s" s="4">
        <v>543</v>
      </c>
      <c r="J129" t="s" s="4">
        <v>467</v>
      </c>
      <c r="K129" t="s" s="4">
        <v>733</v>
      </c>
      <c r="L129" t="s" s="4">
        <v>126</v>
      </c>
      <c r="M129" t="s" s="4">
        <v>138</v>
      </c>
      <c r="N129" t="s" s="4">
        <v>734</v>
      </c>
      <c r="O129" t="s" s="4">
        <v>94</v>
      </c>
      <c r="P129" t="s" s="4">
        <v>734</v>
      </c>
      <c r="Q129" t="s" s="4">
        <v>94</v>
      </c>
      <c r="R129" t="s" s="4">
        <v>735</v>
      </c>
      <c r="S129" t="s" s="4">
        <v>735</v>
      </c>
      <c r="T129" t="s" s="4">
        <v>735</v>
      </c>
      <c r="U129" t="s" s="4">
        <v>735</v>
      </c>
      <c r="V129" t="s" s="4">
        <v>735</v>
      </c>
      <c r="W129" t="s" s="4">
        <v>735</v>
      </c>
      <c r="X129" t="s" s="4">
        <v>735</v>
      </c>
      <c r="Y129" t="s" s="4">
        <v>735</v>
      </c>
      <c r="Z129" t="s" s="4">
        <v>735</v>
      </c>
      <c r="AA129" t="s" s="4">
        <v>735</v>
      </c>
      <c r="AB129" t="s" s="4">
        <v>735</v>
      </c>
      <c r="AC129" t="s" s="4">
        <v>735</v>
      </c>
      <c r="AD129" t="s" s="4">
        <v>735</v>
      </c>
      <c r="AE129" t="s" s="4">
        <v>97</v>
      </c>
      <c r="AF129" t="s" s="4">
        <v>98</v>
      </c>
      <c r="AG129" t="s" s="4">
        <v>98</v>
      </c>
      <c r="AH129" t="s" s="4">
        <v>292</v>
      </c>
    </row>
    <row r="130" ht="45.0" customHeight="true">
      <c r="A130" t="s" s="4">
        <v>736</v>
      </c>
      <c r="B130" t="s" s="4">
        <v>82</v>
      </c>
      <c r="C130" t="s" s="4">
        <v>83</v>
      </c>
      <c r="D130" t="s" s="4">
        <v>84</v>
      </c>
      <c r="E130" t="s" s="4">
        <v>85</v>
      </c>
      <c r="F130" t="s" s="4">
        <v>737</v>
      </c>
      <c r="G130" t="s" s="4">
        <v>738</v>
      </c>
      <c r="H130" t="s" s="4">
        <v>738</v>
      </c>
      <c r="I130" t="s" s="4">
        <v>739</v>
      </c>
      <c r="J130" t="s" s="4">
        <v>740</v>
      </c>
      <c r="K130" t="s" s="4">
        <v>336</v>
      </c>
      <c r="L130" t="s" s="4">
        <v>336</v>
      </c>
      <c r="M130" t="s" s="4">
        <v>92</v>
      </c>
      <c r="N130" t="s" s="4">
        <v>741</v>
      </c>
      <c r="O130" t="s" s="4">
        <v>94</v>
      </c>
      <c r="P130" t="s" s="4">
        <v>741</v>
      </c>
      <c r="Q130" t="s" s="4">
        <v>94</v>
      </c>
      <c r="R130" t="s" s="4">
        <v>742</v>
      </c>
      <c r="S130" t="s" s="4">
        <v>742</v>
      </c>
      <c r="T130" t="s" s="4">
        <v>742</v>
      </c>
      <c r="U130" t="s" s="4">
        <v>742</v>
      </c>
      <c r="V130" t="s" s="4">
        <v>742</v>
      </c>
      <c r="W130" t="s" s="4">
        <v>742</v>
      </c>
      <c r="X130" t="s" s="4">
        <v>742</v>
      </c>
      <c r="Y130" t="s" s="4">
        <v>742</v>
      </c>
      <c r="Z130" t="s" s="4">
        <v>742</v>
      </c>
      <c r="AA130" t="s" s="4">
        <v>742</v>
      </c>
      <c r="AB130" t="s" s="4">
        <v>742</v>
      </c>
      <c r="AC130" t="s" s="4">
        <v>742</v>
      </c>
      <c r="AD130" t="s" s="4">
        <v>742</v>
      </c>
      <c r="AE130" t="s" s="4">
        <v>97</v>
      </c>
      <c r="AF130" t="s" s="4">
        <v>98</v>
      </c>
      <c r="AG130" t="s" s="4">
        <v>98</v>
      </c>
      <c r="AH130" t="s" s="4">
        <v>292</v>
      </c>
    </row>
    <row r="131" ht="45.0" customHeight="true">
      <c r="A131" t="s" s="4">
        <v>743</v>
      </c>
      <c r="B131" t="s" s="4">
        <v>82</v>
      </c>
      <c r="C131" t="s" s="4">
        <v>83</v>
      </c>
      <c r="D131" t="s" s="4">
        <v>84</v>
      </c>
      <c r="E131" t="s" s="4">
        <v>85</v>
      </c>
      <c r="F131" t="s" s="4">
        <v>744</v>
      </c>
      <c r="G131" t="s" s="4">
        <v>738</v>
      </c>
      <c r="H131" t="s" s="4">
        <v>738</v>
      </c>
      <c r="I131" t="s" s="4">
        <v>739</v>
      </c>
      <c r="J131" t="s" s="4">
        <v>745</v>
      </c>
      <c r="K131" t="s" s="4">
        <v>746</v>
      </c>
      <c r="L131" t="s" s="4">
        <v>747</v>
      </c>
      <c r="M131" t="s" s="4">
        <v>138</v>
      </c>
      <c r="N131" t="s" s="4">
        <v>258</v>
      </c>
      <c r="O131" t="s" s="4">
        <v>94</v>
      </c>
      <c r="P131" t="s" s="4">
        <v>258</v>
      </c>
      <c r="Q131" t="s" s="4">
        <v>94</v>
      </c>
      <c r="R131" t="s" s="4">
        <v>748</v>
      </c>
      <c r="S131" t="s" s="4">
        <v>748</v>
      </c>
      <c r="T131" t="s" s="4">
        <v>748</v>
      </c>
      <c r="U131" t="s" s="4">
        <v>748</v>
      </c>
      <c r="V131" t="s" s="4">
        <v>748</v>
      </c>
      <c r="W131" t="s" s="4">
        <v>748</v>
      </c>
      <c r="X131" t="s" s="4">
        <v>748</v>
      </c>
      <c r="Y131" t="s" s="4">
        <v>748</v>
      </c>
      <c r="Z131" t="s" s="4">
        <v>748</v>
      </c>
      <c r="AA131" t="s" s="4">
        <v>748</v>
      </c>
      <c r="AB131" t="s" s="4">
        <v>748</v>
      </c>
      <c r="AC131" t="s" s="4">
        <v>748</v>
      </c>
      <c r="AD131" t="s" s="4">
        <v>748</v>
      </c>
      <c r="AE131" t="s" s="4">
        <v>97</v>
      </c>
      <c r="AF131" t="s" s="4">
        <v>98</v>
      </c>
      <c r="AG131" t="s" s="4">
        <v>98</v>
      </c>
      <c r="AH131" t="s" s="4">
        <v>292</v>
      </c>
    </row>
    <row r="132" ht="45.0" customHeight="true">
      <c r="A132" t="s" s="4">
        <v>749</v>
      </c>
      <c r="B132" t="s" s="4">
        <v>82</v>
      </c>
      <c r="C132" t="s" s="4">
        <v>83</v>
      </c>
      <c r="D132" t="s" s="4">
        <v>84</v>
      </c>
      <c r="E132" t="s" s="4">
        <v>85</v>
      </c>
      <c r="F132" t="s" s="4">
        <v>750</v>
      </c>
      <c r="G132" t="s" s="4">
        <v>738</v>
      </c>
      <c r="H132" t="s" s="4">
        <v>738</v>
      </c>
      <c r="I132" t="s" s="4">
        <v>739</v>
      </c>
      <c r="J132" t="s" s="4">
        <v>751</v>
      </c>
      <c r="K132" t="s" s="4">
        <v>569</v>
      </c>
      <c r="L132" t="s" s="4">
        <v>91</v>
      </c>
      <c r="M132" t="s" s="4">
        <v>138</v>
      </c>
      <c r="N132" t="s" s="4">
        <v>425</v>
      </c>
      <c r="O132" t="s" s="4">
        <v>94</v>
      </c>
      <c r="P132" t="s" s="4">
        <v>425</v>
      </c>
      <c r="Q132" t="s" s="4">
        <v>94</v>
      </c>
      <c r="R132" t="s" s="4">
        <v>752</v>
      </c>
      <c r="S132" t="s" s="4">
        <v>752</v>
      </c>
      <c r="T132" t="s" s="4">
        <v>752</v>
      </c>
      <c r="U132" t="s" s="4">
        <v>752</v>
      </c>
      <c r="V132" t="s" s="4">
        <v>752</v>
      </c>
      <c r="W132" t="s" s="4">
        <v>752</v>
      </c>
      <c r="X132" t="s" s="4">
        <v>752</v>
      </c>
      <c r="Y132" t="s" s="4">
        <v>752</v>
      </c>
      <c r="Z132" t="s" s="4">
        <v>752</v>
      </c>
      <c r="AA132" t="s" s="4">
        <v>752</v>
      </c>
      <c r="AB132" t="s" s="4">
        <v>752</v>
      </c>
      <c r="AC132" t="s" s="4">
        <v>752</v>
      </c>
      <c r="AD132" t="s" s="4">
        <v>752</v>
      </c>
      <c r="AE132" t="s" s="4">
        <v>97</v>
      </c>
      <c r="AF132" t="s" s="4">
        <v>98</v>
      </c>
      <c r="AG132" t="s" s="4">
        <v>98</v>
      </c>
      <c r="AH132" t="s" s="4">
        <v>292</v>
      </c>
    </row>
    <row r="133" ht="45.0" customHeight="true">
      <c r="A133" t="s" s="4">
        <v>753</v>
      </c>
      <c r="B133" t="s" s="4">
        <v>82</v>
      </c>
      <c r="C133" t="s" s="4">
        <v>83</v>
      </c>
      <c r="D133" t="s" s="4">
        <v>84</v>
      </c>
      <c r="E133" t="s" s="4">
        <v>85</v>
      </c>
      <c r="F133" t="s" s="4">
        <v>754</v>
      </c>
      <c r="G133" t="s" s="4">
        <v>220</v>
      </c>
      <c r="H133" t="s" s="4">
        <v>220</v>
      </c>
      <c r="I133" t="s" s="4">
        <v>755</v>
      </c>
      <c r="J133" t="s" s="4">
        <v>502</v>
      </c>
      <c r="K133" t="s" s="4">
        <v>290</v>
      </c>
      <c r="L133" t="s" s="4">
        <v>91</v>
      </c>
      <c r="M133" t="s" s="4">
        <v>138</v>
      </c>
      <c r="N133" t="s" s="4">
        <v>425</v>
      </c>
      <c r="O133" t="s" s="4">
        <v>94</v>
      </c>
      <c r="P133" t="s" s="4">
        <v>425</v>
      </c>
      <c r="Q133" t="s" s="4">
        <v>94</v>
      </c>
      <c r="R133" t="s" s="4">
        <v>756</v>
      </c>
      <c r="S133" t="s" s="4">
        <v>756</v>
      </c>
      <c r="T133" t="s" s="4">
        <v>756</v>
      </c>
      <c r="U133" t="s" s="4">
        <v>756</v>
      </c>
      <c r="V133" t="s" s="4">
        <v>756</v>
      </c>
      <c r="W133" t="s" s="4">
        <v>756</v>
      </c>
      <c r="X133" t="s" s="4">
        <v>756</v>
      </c>
      <c r="Y133" t="s" s="4">
        <v>756</v>
      </c>
      <c r="Z133" t="s" s="4">
        <v>756</v>
      </c>
      <c r="AA133" t="s" s="4">
        <v>756</v>
      </c>
      <c r="AB133" t="s" s="4">
        <v>756</v>
      </c>
      <c r="AC133" t="s" s="4">
        <v>756</v>
      </c>
      <c r="AD133" t="s" s="4">
        <v>756</v>
      </c>
      <c r="AE133" t="s" s="4">
        <v>97</v>
      </c>
      <c r="AF133" t="s" s="4">
        <v>98</v>
      </c>
      <c r="AG133" t="s" s="4">
        <v>98</v>
      </c>
      <c r="AH133" t="s" s="4">
        <v>292</v>
      </c>
    </row>
    <row r="134" ht="45.0" customHeight="true">
      <c r="A134" t="s" s="4">
        <v>757</v>
      </c>
      <c r="B134" t="s" s="4">
        <v>82</v>
      </c>
      <c r="C134" t="s" s="4">
        <v>83</v>
      </c>
      <c r="D134" t="s" s="4">
        <v>84</v>
      </c>
      <c r="E134" t="s" s="4">
        <v>85</v>
      </c>
      <c r="F134" t="s" s="4">
        <v>758</v>
      </c>
      <c r="G134" t="s" s="4">
        <v>759</v>
      </c>
      <c r="H134" t="s" s="4">
        <v>759</v>
      </c>
      <c r="I134" t="s" s="4">
        <v>354</v>
      </c>
      <c r="J134" t="s" s="4">
        <v>341</v>
      </c>
      <c r="K134" t="s" s="4">
        <v>126</v>
      </c>
      <c r="L134" t="s" s="4">
        <v>554</v>
      </c>
      <c r="M134" t="s" s="4">
        <v>92</v>
      </c>
      <c r="N134" t="s" s="4">
        <v>128</v>
      </c>
      <c r="O134" t="s" s="4">
        <v>94</v>
      </c>
      <c r="P134" t="s" s="4">
        <v>129</v>
      </c>
      <c r="Q134" t="s" s="4">
        <v>94</v>
      </c>
      <c r="R134" t="s" s="4">
        <v>760</v>
      </c>
      <c r="S134" t="s" s="4">
        <v>760</v>
      </c>
      <c r="T134" t="s" s="4">
        <v>760</v>
      </c>
      <c r="U134" t="s" s="4">
        <v>760</v>
      </c>
      <c r="V134" t="s" s="4">
        <v>760</v>
      </c>
      <c r="W134" t="s" s="4">
        <v>760</v>
      </c>
      <c r="X134" t="s" s="4">
        <v>760</v>
      </c>
      <c r="Y134" t="s" s="4">
        <v>760</v>
      </c>
      <c r="Z134" t="s" s="4">
        <v>760</v>
      </c>
      <c r="AA134" t="s" s="4">
        <v>760</v>
      </c>
      <c r="AB134" t="s" s="4">
        <v>760</v>
      </c>
      <c r="AC134" t="s" s="4">
        <v>760</v>
      </c>
      <c r="AD134" t="s" s="4">
        <v>760</v>
      </c>
      <c r="AE134" t="s" s="4">
        <v>97</v>
      </c>
      <c r="AF134" t="s" s="4">
        <v>98</v>
      </c>
      <c r="AG134" t="s" s="4">
        <v>98</v>
      </c>
      <c r="AH134" t="s" s="4">
        <v>99</v>
      </c>
    </row>
    <row r="135" ht="45.0" customHeight="true">
      <c r="A135" t="s" s="4">
        <v>761</v>
      </c>
      <c r="B135" t="s" s="4">
        <v>82</v>
      </c>
      <c r="C135" t="s" s="4">
        <v>83</v>
      </c>
      <c r="D135" t="s" s="4">
        <v>84</v>
      </c>
      <c r="E135" t="s" s="4">
        <v>85</v>
      </c>
      <c r="F135" t="s" s="4">
        <v>762</v>
      </c>
      <c r="G135" t="s" s="4">
        <v>763</v>
      </c>
      <c r="H135" t="s" s="4">
        <v>763</v>
      </c>
      <c r="I135" t="s" s="4">
        <v>354</v>
      </c>
      <c r="J135" t="s" s="4">
        <v>764</v>
      </c>
      <c r="K135" t="s" s="4">
        <v>244</v>
      </c>
      <c r="L135" t="s" s="4">
        <v>244</v>
      </c>
      <c r="M135" t="s" s="4">
        <v>92</v>
      </c>
      <c r="N135" t="s" s="4">
        <v>139</v>
      </c>
      <c r="O135" t="s" s="4">
        <v>94</v>
      </c>
      <c r="P135" t="s" s="4">
        <v>140</v>
      </c>
      <c r="Q135" t="s" s="4">
        <v>94</v>
      </c>
      <c r="R135" t="s" s="4">
        <v>765</v>
      </c>
      <c r="S135" t="s" s="4">
        <v>765</v>
      </c>
      <c r="T135" t="s" s="4">
        <v>765</v>
      </c>
      <c r="U135" t="s" s="4">
        <v>765</v>
      </c>
      <c r="V135" t="s" s="4">
        <v>765</v>
      </c>
      <c r="W135" t="s" s="4">
        <v>765</v>
      </c>
      <c r="X135" t="s" s="4">
        <v>765</v>
      </c>
      <c r="Y135" t="s" s="4">
        <v>765</v>
      </c>
      <c r="Z135" t="s" s="4">
        <v>765</v>
      </c>
      <c r="AA135" t="s" s="4">
        <v>765</v>
      </c>
      <c r="AB135" t="s" s="4">
        <v>765</v>
      </c>
      <c r="AC135" t="s" s="4">
        <v>765</v>
      </c>
      <c r="AD135" t="s" s="4">
        <v>765</v>
      </c>
      <c r="AE135" t="s" s="4">
        <v>97</v>
      </c>
      <c r="AF135" t="s" s="4">
        <v>98</v>
      </c>
      <c r="AG135" t="s" s="4">
        <v>98</v>
      </c>
      <c r="AH135" t="s" s="4">
        <v>99</v>
      </c>
    </row>
    <row r="136" ht="45.0" customHeight="true">
      <c r="A136" t="s" s="4">
        <v>766</v>
      </c>
      <c r="B136" t="s" s="4">
        <v>82</v>
      </c>
      <c r="C136" t="s" s="4">
        <v>83</v>
      </c>
      <c r="D136" t="s" s="4">
        <v>84</v>
      </c>
      <c r="E136" t="s" s="4">
        <v>85</v>
      </c>
      <c r="F136" t="s" s="4">
        <v>767</v>
      </c>
      <c r="G136" t="s" s="4">
        <v>768</v>
      </c>
      <c r="H136" t="s" s="4">
        <v>768</v>
      </c>
      <c r="I136" t="s" s="4">
        <v>354</v>
      </c>
      <c r="J136" t="s" s="4">
        <v>769</v>
      </c>
      <c r="K136" t="s" s="4">
        <v>770</v>
      </c>
      <c r="L136" t="s" s="4">
        <v>91</v>
      </c>
      <c r="M136" t="s" s="4">
        <v>92</v>
      </c>
      <c r="N136" t="s" s="4">
        <v>771</v>
      </c>
      <c r="O136" t="s" s="4">
        <v>94</v>
      </c>
      <c r="P136" t="s" s="4">
        <v>772</v>
      </c>
      <c r="Q136" t="s" s="4">
        <v>94</v>
      </c>
      <c r="R136" t="s" s="4">
        <v>773</v>
      </c>
      <c r="S136" t="s" s="4">
        <v>773</v>
      </c>
      <c r="T136" t="s" s="4">
        <v>773</v>
      </c>
      <c r="U136" t="s" s="4">
        <v>773</v>
      </c>
      <c r="V136" t="s" s="4">
        <v>773</v>
      </c>
      <c r="W136" t="s" s="4">
        <v>773</v>
      </c>
      <c r="X136" t="s" s="4">
        <v>773</v>
      </c>
      <c r="Y136" t="s" s="4">
        <v>773</v>
      </c>
      <c r="Z136" t="s" s="4">
        <v>773</v>
      </c>
      <c r="AA136" t="s" s="4">
        <v>773</v>
      </c>
      <c r="AB136" t="s" s="4">
        <v>773</v>
      </c>
      <c r="AC136" t="s" s="4">
        <v>773</v>
      </c>
      <c r="AD136" t="s" s="4">
        <v>773</v>
      </c>
      <c r="AE136" t="s" s="4">
        <v>97</v>
      </c>
      <c r="AF136" t="s" s="4">
        <v>98</v>
      </c>
      <c r="AG136" t="s" s="4">
        <v>98</v>
      </c>
      <c r="AH136" t="s" s="4">
        <v>99</v>
      </c>
    </row>
    <row r="137" ht="45.0" customHeight="true">
      <c r="A137" t="s" s="4">
        <v>774</v>
      </c>
      <c r="B137" t="s" s="4">
        <v>82</v>
      </c>
      <c r="C137" t="s" s="4">
        <v>83</v>
      </c>
      <c r="D137" t="s" s="4">
        <v>84</v>
      </c>
      <c r="E137" t="s" s="4">
        <v>85</v>
      </c>
      <c r="F137" t="s" s="4">
        <v>775</v>
      </c>
      <c r="G137" t="s" s="4">
        <v>776</v>
      </c>
      <c r="H137" t="s" s="4">
        <v>776</v>
      </c>
      <c r="I137" t="s" s="4">
        <v>777</v>
      </c>
      <c r="J137" t="s" s="4">
        <v>778</v>
      </c>
      <c r="K137" t="s" s="4">
        <v>126</v>
      </c>
      <c r="L137" t="s" s="4">
        <v>244</v>
      </c>
      <c r="M137" t="s" s="4">
        <v>138</v>
      </c>
      <c r="N137" t="s" s="4">
        <v>425</v>
      </c>
      <c r="O137" t="s" s="4">
        <v>94</v>
      </c>
      <c r="P137" t="s" s="4">
        <v>426</v>
      </c>
      <c r="Q137" t="s" s="4">
        <v>94</v>
      </c>
      <c r="R137" t="s" s="4">
        <v>779</v>
      </c>
      <c r="S137" t="s" s="4">
        <v>779</v>
      </c>
      <c r="T137" t="s" s="4">
        <v>779</v>
      </c>
      <c r="U137" t="s" s="4">
        <v>779</v>
      </c>
      <c r="V137" t="s" s="4">
        <v>779</v>
      </c>
      <c r="W137" t="s" s="4">
        <v>779</v>
      </c>
      <c r="X137" t="s" s="4">
        <v>779</v>
      </c>
      <c r="Y137" t="s" s="4">
        <v>779</v>
      </c>
      <c r="Z137" t="s" s="4">
        <v>779</v>
      </c>
      <c r="AA137" t="s" s="4">
        <v>779</v>
      </c>
      <c r="AB137" t="s" s="4">
        <v>779</v>
      </c>
      <c r="AC137" t="s" s="4">
        <v>779</v>
      </c>
      <c r="AD137" t="s" s="4">
        <v>779</v>
      </c>
      <c r="AE137" t="s" s="4">
        <v>97</v>
      </c>
      <c r="AF137" t="s" s="4">
        <v>98</v>
      </c>
      <c r="AG137" t="s" s="4">
        <v>98</v>
      </c>
      <c r="AH137" t="s" s="4">
        <v>99</v>
      </c>
    </row>
    <row r="138" ht="45.0" customHeight="true">
      <c r="A138" t="s" s="4">
        <v>780</v>
      </c>
      <c r="B138" t="s" s="4">
        <v>82</v>
      </c>
      <c r="C138" t="s" s="4">
        <v>83</v>
      </c>
      <c r="D138" t="s" s="4">
        <v>84</v>
      </c>
      <c r="E138" t="s" s="4">
        <v>85</v>
      </c>
      <c r="F138" t="s" s="4">
        <v>781</v>
      </c>
      <c r="G138" t="s" s="4">
        <v>782</v>
      </c>
      <c r="H138" t="s" s="4">
        <v>782</v>
      </c>
      <c r="I138" t="s" s="4">
        <v>777</v>
      </c>
      <c r="J138" t="s" s="4">
        <v>668</v>
      </c>
      <c r="K138" t="s" s="4">
        <v>91</v>
      </c>
      <c r="L138" t="s" s="4">
        <v>107</v>
      </c>
      <c r="M138" t="s" s="4">
        <v>138</v>
      </c>
      <c r="N138" t="s" s="4">
        <v>337</v>
      </c>
      <c r="O138" t="s" s="4">
        <v>94</v>
      </c>
      <c r="P138" t="s" s="4">
        <v>564</v>
      </c>
      <c r="Q138" t="s" s="4">
        <v>94</v>
      </c>
      <c r="R138" t="s" s="4">
        <v>783</v>
      </c>
      <c r="S138" t="s" s="4">
        <v>783</v>
      </c>
      <c r="T138" t="s" s="4">
        <v>783</v>
      </c>
      <c r="U138" t="s" s="4">
        <v>783</v>
      </c>
      <c r="V138" t="s" s="4">
        <v>783</v>
      </c>
      <c r="W138" t="s" s="4">
        <v>783</v>
      </c>
      <c r="X138" t="s" s="4">
        <v>783</v>
      </c>
      <c r="Y138" t="s" s="4">
        <v>783</v>
      </c>
      <c r="Z138" t="s" s="4">
        <v>783</v>
      </c>
      <c r="AA138" t="s" s="4">
        <v>783</v>
      </c>
      <c r="AB138" t="s" s="4">
        <v>783</v>
      </c>
      <c r="AC138" t="s" s="4">
        <v>783</v>
      </c>
      <c r="AD138" t="s" s="4">
        <v>783</v>
      </c>
      <c r="AE138" t="s" s="4">
        <v>97</v>
      </c>
      <c r="AF138" t="s" s="4">
        <v>98</v>
      </c>
      <c r="AG138" t="s" s="4">
        <v>98</v>
      </c>
      <c r="AH138" t="s" s="4">
        <v>99</v>
      </c>
    </row>
    <row r="139" ht="45.0" customHeight="true">
      <c r="A139" t="s" s="4">
        <v>784</v>
      </c>
      <c r="B139" t="s" s="4">
        <v>82</v>
      </c>
      <c r="C139" t="s" s="4">
        <v>83</v>
      </c>
      <c r="D139" t="s" s="4">
        <v>84</v>
      </c>
      <c r="E139" t="s" s="4">
        <v>85</v>
      </c>
      <c r="F139" t="s" s="4">
        <v>785</v>
      </c>
      <c r="G139" t="s" s="4">
        <v>786</v>
      </c>
      <c r="H139" t="s" s="4">
        <v>786</v>
      </c>
      <c r="I139" t="s" s="4">
        <v>787</v>
      </c>
      <c r="J139" t="s" s="4">
        <v>788</v>
      </c>
      <c r="K139" t="s" s="4">
        <v>91</v>
      </c>
      <c r="L139" t="s" s="4">
        <v>90</v>
      </c>
      <c r="M139" t="s" s="4">
        <v>92</v>
      </c>
      <c r="N139" t="s" s="4">
        <v>176</v>
      </c>
      <c r="O139" t="s" s="4">
        <v>94</v>
      </c>
      <c r="P139" t="s" s="4">
        <v>177</v>
      </c>
      <c r="Q139" t="s" s="4">
        <v>94</v>
      </c>
      <c r="R139" t="s" s="4">
        <v>789</v>
      </c>
      <c r="S139" t="s" s="4">
        <v>789</v>
      </c>
      <c r="T139" t="s" s="4">
        <v>789</v>
      </c>
      <c r="U139" t="s" s="4">
        <v>789</v>
      </c>
      <c r="V139" t="s" s="4">
        <v>789</v>
      </c>
      <c r="W139" t="s" s="4">
        <v>789</v>
      </c>
      <c r="X139" t="s" s="4">
        <v>789</v>
      </c>
      <c r="Y139" t="s" s="4">
        <v>789</v>
      </c>
      <c r="Z139" t="s" s="4">
        <v>789</v>
      </c>
      <c r="AA139" t="s" s="4">
        <v>789</v>
      </c>
      <c r="AB139" t="s" s="4">
        <v>789</v>
      </c>
      <c r="AC139" t="s" s="4">
        <v>789</v>
      </c>
      <c r="AD139" t="s" s="4">
        <v>789</v>
      </c>
      <c r="AE139" t="s" s="4">
        <v>97</v>
      </c>
      <c r="AF139" t="s" s="4">
        <v>98</v>
      </c>
      <c r="AG139" t="s" s="4">
        <v>98</v>
      </c>
      <c r="AH139" t="s" s="4">
        <v>99</v>
      </c>
    </row>
    <row r="140" ht="45.0" customHeight="true">
      <c r="A140" t="s" s="4">
        <v>790</v>
      </c>
      <c r="B140" t="s" s="4">
        <v>82</v>
      </c>
      <c r="C140" t="s" s="4">
        <v>83</v>
      </c>
      <c r="D140" t="s" s="4">
        <v>84</v>
      </c>
      <c r="E140" t="s" s="4">
        <v>85</v>
      </c>
      <c r="F140" t="s" s="4">
        <v>791</v>
      </c>
      <c r="G140" t="s" s="4">
        <v>792</v>
      </c>
      <c r="H140" t="s" s="4">
        <v>792</v>
      </c>
      <c r="I140" t="s" s="4">
        <v>623</v>
      </c>
      <c r="J140" t="s" s="4">
        <v>793</v>
      </c>
      <c r="K140" t="s" s="4">
        <v>91</v>
      </c>
      <c r="L140" t="s" s="4">
        <v>90</v>
      </c>
      <c r="M140" t="s" s="4">
        <v>92</v>
      </c>
      <c r="N140" t="s" s="4">
        <v>533</v>
      </c>
      <c r="O140" t="s" s="4">
        <v>94</v>
      </c>
      <c r="P140" t="s" s="4">
        <v>794</v>
      </c>
      <c r="Q140" t="s" s="4">
        <v>94</v>
      </c>
      <c r="R140" t="s" s="4">
        <v>795</v>
      </c>
      <c r="S140" t="s" s="4">
        <v>795</v>
      </c>
      <c r="T140" t="s" s="4">
        <v>795</v>
      </c>
      <c r="U140" t="s" s="4">
        <v>795</v>
      </c>
      <c r="V140" t="s" s="4">
        <v>795</v>
      </c>
      <c r="W140" t="s" s="4">
        <v>795</v>
      </c>
      <c r="X140" t="s" s="4">
        <v>795</v>
      </c>
      <c r="Y140" t="s" s="4">
        <v>795</v>
      </c>
      <c r="Z140" t="s" s="4">
        <v>795</v>
      </c>
      <c r="AA140" t="s" s="4">
        <v>795</v>
      </c>
      <c r="AB140" t="s" s="4">
        <v>795</v>
      </c>
      <c r="AC140" t="s" s="4">
        <v>795</v>
      </c>
      <c r="AD140" t="s" s="4">
        <v>795</v>
      </c>
      <c r="AE140" t="s" s="4">
        <v>97</v>
      </c>
      <c r="AF140" t="s" s="4">
        <v>98</v>
      </c>
      <c r="AG140" t="s" s="4">
        <v>98</v>
      </c>
      <c r="AH140" t="s" s="4">
        <v>99</v>
      </c>
    </row>
    <row r="141" ht="45.0" customHeight="true">
      <c r="A141" t="s" s="4">
        <v>796</v>
      </c>
      <c r="B141" t="s" s="4">
        <v>82</v>
      </c>
      <c r="C141" t="s" s="4">
        <v>83</v>
      </c>
      <c r="D141" t="s" s="4">
        <v>84</v>
      </c>
      <c r="E141" t="s" s="4">
        <v>85</v>
      </c>
      <c r="F141" t="s" s="4">
        <v>797</v>
      </c>
      <c r="G141" t="s" s="4">
        <v>798</v>
      </c>
      <c r="H141" t="s" s="4">
        <v>798</v>
      </c>
      <c r="I141" t="s" s="4">
        <v>623</v>
      </c>
      <c r="J141" t="s" s="4">
        <v>799</v>
      </c>
      <c r="K141" t="s" s="4">
        <v>90</v>
      </c>
      <c r="L141" t="s" s="4">
        <v>91</v>
      </c>
      <c r="M141" t="s" s="4">
        <v>138</v>
      </c>
      <c r="N141" t="s" s="4">
        <v>425</v>
      </c>
      <c r="O141" t="s" s="4">
        <v>94</v>
      </c>
      <c r="P141" t="s" s="4">
        <v>426</v>
      </c>
      <c r="Q141" t="s" s="4">
        <v>94</v>
      </c>
      <c r="R141" t="s" s="4">
        <v>800</v>
      </c>
      <c r="S141" t="s" s="4">
        <v>800</v>
      </c>
      <c r="T141" t="s" s="4">
        <v>800</v>
      </c>
      <c r="U141" t="s" s="4">
        <v>800</v>
      </c>
      <c r="V141" t="s" s="4">
        <v>800</v>
      </c>
      <c r="W141" t="s" s="4">
        <v>800</v>
      </c>
      <c r="X141" t="s" s="4">
        <v>800</v>
      </c>
      <c r="Y141" t="s" s="4">
        <v>800</v>
      </c>
      <c r="Z141" t="s" s="4">
        <v>800</v>
      </c>
      <c r="AA141" t="s" s="4">
        <v>800</v>
      </c>
      <c r="AB141" t="s" s="4">
        <v>800</v>
      </c>
      <c r="AC141" t="s" s="4">
        <v>800</v>
      </c>
      <c r="AD141" t="s" s="4">
        <v>800</v>
      </c>
      <c r="AE141" t="s" s="4">
        <v>97</v>
      </c>
      <c r="AF141" t="s" s="4">
        <v>98</v>
      </c>
      <c r="AG141" t="s" s="4">
        <v>98</v>
      </c>
      <c r="AH141" t="s" s="4">
        <v>99</v>
      </c>
    </row>
    <row r="142" ht="45.0" customHeight="true">
      <c r="A142" t="s" s="4">
        <v>801</v>
      </c>
      <c r="B142" t="s" s="4">
        <v>82</v>
      </c>
      <c r="C142" t="s" s="4">
        <v>83</v>
      </c>
      <c r="D142" t="s" s="4">
        <v>84</v>
      </c>
      <c r="E142" t="s" s="4">
        <v>85</v>
      </c>
      <c r="F142" t="s" s="4">
        <v>802</v>
      </c>
      <c r="G142" t="s" s="4">
        <v>803</v>
      </c>
      <c r="H142" t="s" s="4">
        <v>803</v>
      </c>
      <c r="I142" t="s" s="4">
        <v>623</v>
      </c>
      <c r="J142" t="s" s="4">
        <v>804</v>
      </c>
      <c r="K142" t="s" s="4">
        <v>336</v>
      </c>
      <c r="L142" t="s" s="4">
        <v>91</v>
      </c>
      <c r="M142" t="s" s="4">
        <v>92</v>
      </c>
      <c r="N142" t="s" s="4">
        <v>148</v>
      </c>
      <c r="O142" t="s" s="4">
        <v>94</v>
      </c>
      <c r="P142" t="s" s="4">
        <v>149</v>
      </c>
      <c r="Q142" t="s" s="4">
        <v>94</v>
      </c>
      <c r="R142" t="s" s="4">
        <v>805</v>
      </c>
      <c r="S142" t="s" s="4">
        <v>805</v>
      </c>
      <c r="T142" t="s" s="4">
        <v>805</v>
      </c>
      <c r="U142" t="s" s="4">
        <v>805</v>
      </c>
      <c r="V142" t="s" s="4">
        <v>805</v>
      </c>
      <c r="W142" t="s" s="4">
        <v>805</v>
      </c>
      <c r="X142" t="s" s="4">
        <v>805</v>
      </c>
      <c r="Y142" t="s" s="4">
        <v>805</v>
      </c>
      <c r="Z142" t="s" s="4">
        <v>805</v>
      </c>
      <c r="AA142" t="s" s="4">
        <v>805</v>
      </c>
      <c r="AB142" t="s" s="4">
        <v>805</v>
      </c>
      <c r="AC142" t="s" s="4">
        <v>805</v>
      </c>
      <c r="AD142" t="s" s="4">
        <v>805</v>
      </c>
      <c r="AE142" t="s" s="4">
        <v>97</v>
      </c>
      <c r="AF142" t="s" s="4">
        <v>98</v>
      </c>
      <c r="AG142" t="s" s="4">
        <v>98</v>
      </c>
      <c r="AH142" t="s" s="4">
        <v>99</v>
      </c>
    </row>
    <row r="143" ht="45.0" customHeight="true">
      <c r="A143" t="s" s="4">
        <v>806</v>
      </c>
      <c r="B143" t="s" s="4">
        <v>82</v>
      </c>
      <c r="C143" t="s" s="4">
        <v>83</v>
      </c>
      <c r="D143" t="s" s="4">
        <v>84</v>
      </c>
      <c r="E143" t="s" s="4">
        <v>85</v>
      </c>
      <c r="F143" t="s" s="4">
        <v>807</v>
      </c>
      <c r="G143" t="s" s="4">
        <v>808</v>
      </c>
      <c r="H143" t="s" s="4">
        <v>808</v>
      </c>
      <c r="I143" t="s" s="4">
        <v>317</v>
      </c>
      <c r="J143" t="s" s="4">
        <v>809</v>
      </c>
      <c r="K143" t="s" s="4">
        <v>91</v>
      </c>
      <c r="L143" t="s" s="4">
        <v>319</v>
      </c>
      <c r="M143" t="s" s="4">
        <v>138</v>
      </c>
      <c r="N143" t="s" s="4">
        <v>258</v>
      </c>
      <c r="O143" t="s" s="4">
        <v>94</v>
      </c>
      <c r="P143" t="s" s="4">
        <v>259</v>
      </c>
      <c r="Q143" t="s" s="4">
        <v>94</v>
      </c>
      <c r="R143" t="s" s="4">
        <v>810</v>
      </c>
      <c r="S143" t="s" s="4">
        <v>810</v>
      </c>
      <c r="T143" t="s" s="4">
        <v>810</v>
      </c>
      <c r="U143" t="s" s="4">
        <v>810</v>
      </c>
      <c r="V143" t="s" s="4">
        <v>810</v>
      </c>
      <c r="W143" t="s" s="4">
        <v>810</v>
      </c>
      <c r="X143" t="s" s="4">
        <v>810</v>
      </c>
      <c r="Y143" t="s" s="4">
        <v>810</v>
      </c>
      <c r="Z143" t="s" s="4">
        <v>810</v>
      </c>
      <c r="AA143" t="s" s="4">
        <v>810</v>
      </c>
      <c r="AB143" t="s" s="4">
        <v>810</v>
      </c>
      <c r="AC143" t="s" s="4">
        <v>810</v>
      </c>
      <c r="AD143" t="s" s="4">
        <v>810</v>
      </c>
      <c r="AE143" t="s" s="4">
        <v>97</v>
      </c>
      <c r="AF143" t="s" s="4">
        <v>98</v>
      </c>
      <c r="AG143" t="s" s="4">
        <v>98</v>
      </c>
      <c r="AH143" t="s" s="4">
        <v>99</v>
      </c>
    </row>
    <row r="144" ht="45.0" customHeight="true">
      <c r="A144" t="s" s="4">
        <v>811</v>
      </c>
      <c r="B144" t="s" s="4">
        <v>82</v>
      </c>
      <c r="C144" t="s" s="4">
        <v>83</v>
      </c>
      <c r="D144" t="s" s="4">
        <v>84</v>
      </c>
      <c r="E144" t="s" s="4">
        <v>85</v>
      </c>
      <c r="F144" t="s" s="4">
        <v>315</v>
      </c>
      <c r="G144" t="s" s="4">
        <v>316</v>
      </c>
      <c r="H144" t="s" s="4">
        <v>316</v>
      </c>
      <c r="I144" t="s" s="4">
        <v>317</v>
      </c>
      <c r="J144" t="s" s="4">
        <v>318</v>
      </c>
      <c r="K144" t="s" s="4">
        <v>319</v>
      </c>
      <c r="L144" t="s" s="4">
        <v>244</v>
      </c>
      <c r="M144" t="s" s="4">
        <v>92</v>
      </c>
      <c r="N144" t="s" s="4">
        <v>337</v>
      </c>
      <c r="O144" t="s" s="4">
        <v>94</v>
      </c>
      <c r="P144" t="s" s="4">
        <v>564</v>
      </c>
      <c r="Q144" t="s" s="4">
        <v>94</v>
      </c>
      <c r="R144" t="s" s="4">
        <v>812</v>
      </c>
      <c r="S144" t="s" s="4">
        <v>812</v>
      </c>
      <c r="T144" t="s" s="4">
        <v>812</v>
      </c>
      <c r="U144" t="s" s="4">
        <v>812</v>
      </c>
      <c r="V144" t="s" s="4">
        <v>812</v>
      </c>
      <c r="W144" t="s" s="4">
        <v>812</v>
      </c>
      <c r="X144" t="s" s="4">
        <v>812</v>
      </c>
      <c r="Y144" t="s" s="4">
        <v>812</v>
      </c>
      <c r="Z144" t="s" s="4">
        <v>812</v>
      </c>
      <c r="AA144" t="s" s="4">
        <v>812</v>
      </c>
      <c r="AB144" t="s" s="4">
        <v>812</v>
      </c>
      <c r="AC144" t="s" s="4">
        <v>812</v>
      </c>
      <c r="AD144" t="s" s="4">
        <v>812</v>
      </c>
      <c r="AE144" t="s" s="4">
        <v>97</v>
      </c>
      <c r="AF144" t="s" s="4">
        <v>98</v>
      </c>
      <c r="AG144" t="s" s="4">
        <v>98</v>
      </c>
      <c r="AH144" t="s" s="4">
        <v>99</v>
      </c>
    </row>
    <row r="145" ht="45.0" customHeight="true">
      <c r="A145" t="s" s="4">
        <v>813</v>
      </c>
      <c r="B145" t="s" s="4">
        <v>82</v>
      </c>
      <c r="C145" t="s" s="4">
        <v>83</v>
      </c>
      <c r="D145" t="s" s="4">
        <v>84</v>
      </c>
      <c r="E145" t="s" s="4">
        <v>85</v>
      </c>
      <c r="F145" t="s" s="4">
        <v>322</v>
      </c>
      <c r="G145" t="s" s="4">
        <v>323</v>
      </c>
      <c r="H145" t="s" s="4">
        <v>323</v>
      </c>
      <c r="I145" t="s" s="4">
        <v>317</v>
      </c>
      <c r="J145" t="s" s="4">
        <v>324</v>
      </c>
      <c r="K145" t="s" s="4">
        <v>91</v>
      </c>
      <c r="L145" t="s" s="4">
        <v>319</v>
      </c>
      <c r="M145" t="s" s="4">
        <v>138</v>
      </c>
      <c r="N145" t="s" s="4">
        <v>148</v>
      </c>
      <c r="O145" t="s" s="4">
        <v>94</v>
      </c>
      <c r="P145" t="s" s="4">
        <v>149</v>
      </c>
      <c r="Q145" t="s" s="4">
        <v>94</v>
      </c>
      <c r="R145" t="s" s="4">
        <v>814</v>
      </c>
      <c r="S145" t="s" s="4">
        <v>814</v>
      </c>
      <c r="T145" t="s" s="4">
        <v>814</v>
      </c>
      <c r="U145" t="s" s="4">
        <v>814</v>
      </c>
      <c r="V145" t="s" s="4">
        <v>814</v>
      </c>
      <c r="W145" t="s" s="4">
        <v>814</v>
      </c>
      <c r="X145" t="s" s="4">
        <v>814</v>
      </c>
      <c r="Y145" t="s" s="4">
        <v>814</v>
      </c>
      <c r="Z145" t="s" s="4">
        <v>814</v>
      </c>
      <c r="AA145" t="s" s="4">
        <v>814</v>
      </c>
      <c r="AB145" t="s" s="4">
        <v>814</v>
      </c>
      <c r="AC145" t="s" s="4">
        <v>814</v>
      </c>
      <c r="AD145" t="s" s="4">
        <v>814</v>
      </c>
      <c r="AE145" t="s" s="4">
        <v>97</v>
      </c>
      <c r="AF145" t="s" s="4">
        <v>98</v>
      </c>
      <c r="AG145" t="s" s="4">
        <v>98</v>
      </c>
      <c r="AH145" t="s" s="4">
        <v>99</v>
      </c>
    </row>
    <row r="146" ht="45.0" customHeight="true">
      <c r="A146" t="s" s="4">
        <v>815</v>
      </c>
      <c r="B146" t="s" s="4">
        <v>82</v>
      </c>
      <c r="C146" t="s" s="4">
        <v>83</v>
      </c>
      <c r="D146" t="s" s="4">
        <v>84</v>
      </c>
      <c r="E146" t="s" s="4">
        <v>85</v>
      </c>
      <c r="F146" t="s" s="4">
        <v>816</v>
      </c>
      <c r="G146" t="s" s="4">
        <v>87</v>
      </c>
      <c r="H146" t="s" s="4">
        <v>87</v>
      </c>
      <c r="I146" t="s" s="4">
        <v>88</v>
      </c>
      <c r="J146" t="s" s="4">
        <v>106</v>
      </c>
      <c r="K146" t="s" s="4">
        <v>90</v>
      </c>
      <c r="L146" t="s" s="4">
        <v>300</v>
      </c>
      <c r="M146" t="s" s="4">
        <v>92</v>
      </c>
      <c r="N146" t="s" s="4">
        <v>93</v>
      </c>
      <c r="O146" t="s" s="4">
        <v>94</v>
      </c>
      <c r="P146" t="s" s="4">
        <v>95</v>
      </c>
      <c r="Q146" t="s" s="4">
        <v>94</v>
      </c>
      <c r="R146" t="s" s="4">
        <v>817</v>
      </c>
      <c r="S146" t="s" s="4">
        <v>817</v>
      </c>
      <c r="T146" t="s" s="4">
        <v>817</v>
      </c>
      <c r="U146" t="s" s="4">
        <v>817</v>
      </c>
      <c r="V146" t="s" s="4">
        <v>817</v>
      </c>
      <c r="W146" t="s" s="4">
        <v>817</v>
      </c>
      <c r="X146" t="s" s="4">
        <v>817</v>
      </c>
      <c r="Y146" t="s" s="4">
        <v>817</v>
      </c>
      <c r="Z146" t="s" s="4">
        <v>817</v>
      </c>
      <c r="AA146" t="s" s="4">
        <v>817</v>
      </c>
      <c r="AB146" t="s" s="4">
        <v>817</v>
      </c>
      <c r="AC146" t="s" s="4">
        <v>817</v>
      </c>
      <c r="AD146" t="s" s="4">
        <v>817</v>
      </c>
      <c r="AE146" t="s" s="4">
        <v>97</v>
      </c>
      <c r="AF146" t="s" s="4">
        <v>98</v>
      </c>
      <c r="AG146" t="s" s="4">
        <v>98</v>
      </c>
      <c r="AH146" t="s" s="4">
        <v>185</v>
      </c>
    </row>
    <row r="147" ht="45.0" customHeight="true">
      <c r="A147" t="s" s="4">
        <v>818</v>
      </c>
      <c r="B147" t="s" s="4">
        <v>82</v>
      </c>
      <c r="C147" t="s" s="4">
        <v>83</v>
      </c>
      <c r="D147" t="s" s="4">
        <v>84</v>
      </c>
      <c r="E147" t="s" s="4">
        <v>85</v>
      </c>
      <c r="F147" t="s" s="4">
        <v>819</v>
      </c>
      <c r="G147" t="s" s="4">
        <v>87</v>
      </c>
      <c r="H147" t="s" s="4">
        <v>87</v>
      </c>
      <c r="I147" t="s" s="4">
        <v>88</v>
      </c>
      <c r="J147" t="s" s="4">
        <v>820</v>
      </c>
      <c r="K147" t="s" s="4">
        <v>90</v>
      </c>
      <c r="L147" t="s" s="4">
        <v>91</v>
      </c>
      <c r="M147" t="s" s="4">
        <v>92</v>
      </c>
      <c r="N147" t="s" s="4">
        <v>93</v>
      </c>
      <c r="O147" t="s" s="4">
        <v>94</v>
      </c>
      <c r="P147" t="s" s="4">
        <v>95</v>
      </c>
      <c r="Q147" t="s" s="4">
        <v>94</v>
      </c>
      <c r="R147" t="s" s="4">
        <v>821</v>
      </c>
      <c r="S147" t="s" s="4">
        <v>821</v>
      </c>
      <c r="T147" t="s" s="4">
        <v>821</v>
      </c>
      <c r="U147" t="s" s="4">
        <v>821</v>
      </c>
      <c r="V147" t="s" s="4">
        <v>821</v>
      </c>
      <c r="W147" t="s" s="4">
        <v>821</v>
      </c>
      <c r="X147" t="s" s="4">
        <v>821</v>
      </c>
      <c r="Y147" t="s" s="4">
        <v>821</v>
      </c>
      <c r="Z147" t="s" s="4">
        <v>821</v>
      </c>
      <c r="AA147" t="s" s="4">
        <v>821</v>
      </c>
      <c r="AB147" t="s" s="4">
        <v>821</v>
      </c>
      <c r="AC147" t="s" s="4">
        <v>821</v>
      </c>
      <c r="AD147" t="s" s="4">
        <v>821</v>
      </c>
      <c r="AE147" t="s" s="4">
        <v>97</v>
      </c>
      <c r="AF147" t="s" s="4">
        <v>98</v>
      </c>
      <c r="AG147" t="s" s="4">
        <v>98</v>
      </c>
      <c r="AH147" t="s" s="4">
        <v>185</v>
      </c>
    </row>
    <row r="148" ht="45.0" customHeight="true">
      <c r="A148" t="s" s="4">
        <v>822</v>
      </c>
      <c r="B148" t="s" s="4">
        <v>82</v>
      </c>
      <c r="C148" t="s" s="4">
        <v>83</v>
      </c>
      <c r="D148" t="s" s="4">
        <v>84</v>
      </c>
      <c r="E148" t="s" s="4">
        <v>85</v>
      </c>
      <c r="F148" t="s" s="4">
        <v>823</v>
      </c>
      <c r="G148" t="s" s="4">
        <v>87</v>
      </c>
      <c r="H148" t="s" s="4">
        <v>87</v>
      </c>
      <c r="I148" t="s" s="4">
        <v>88</v>
      </c>
      <c r="J148" t="s" s="4">
        <v>824</v>
      </c>
      <c r="K148" t="s" s="4">
        <v>91</v>
      </c>
      <c r="L148" t="s" s="4">
        <v>91</v>
      </c>
      <c r="M148" t="s" s="4">
        <v>92</v>
      </c>
      <c r="N148" t="s" s="4">
        <v>93</v>
      </c>
      <c r="O148" t="s" s="4">
        <v>94</v>
      </c>
      <c r="P148" t="s" s="4">
        <v>95</v>
      </c>
      <c r="Q148" t="s" s="4">
        <v>94</v>
      </c>
      <c r="R148" t="s" s="4">
        <v>825</v>
      </c>
      <c r="S148" t="s" s="4">
        <v>825</v>
      </c>
      <c r="T148" t="s" s="4">
        <v>825</v>
      </c>
      <c r="U148" t="s" s="4">
        <v>825</v>
      </c>
      <c r="V148" t="s" s="4">
        <v>825</v>
      </c>
      <c r="W148" t="s" s="4">
        <v>825</v>
      </c>
      <c r="X148" t="s" s="4">
        <v>825</v>
      </c>
      <c r="Y148" t="s" s="4">
        <v>825</v>
      </c>
      <c r="Z148" t="s" s="4">
        <v>825</v>
      </c>
      <c r="AA148" t="s" s="4">
        <v>825</v>
      </c>
      <c r="AB148" t="s" s="4">
        <v>825</v>
      </c>
      <c r="AC148" t="s" s="4">
        <v>825</v>
      </c>
      <c r="AD148" t="s" s="4">
        <v>825</v>
      </c>
      <c r="AE148" t="s" s="4">
        <v>97</v>
      </c>
      <c r="AF148" t="s" s="4">
        <v>98</v>
      </c>
      <c r="AG148" t="s" s="4">
        <v>98</v>
      </c>
      <c r="AH148" t="s" s="4">
        <v>185</v>
      </c>
    </row>
    <row r="149" ht="45.0" customHeight="true">
      <c r="A149" t="s" s="4">
        <v>826</v>
      </c>
      <c r="B149" t="s" s="4">
        <v>82</v>
      </c>
      <c r="C149" t="s" s="4">
        <v>83</v>
      </c>
      <c r="D149" t="s" s="4">
        <v>84</v>
      </c>
      <c r="E149" t="s" s="4">
        <v>85</v>
      </c>
      <c r="F149" t="s" s="4">
        <v>827</v>
      </c>
      <c r="G149" t="s" s="4">
        <v>87</v>
      </c>
      <c r="H149" t="s" s="4">
        <v>87</v>
      </c>
      <c r="I149" t="s" s="4">
        <v>88</v>
      </c>
      <c r="J149" t="s" s="4">
        <v>828</v>
      </c>
      <c r="K149" t="s" s="4">
        <v>91</v>
      </c>
      <c r="L149" t="s" s="4">
        <v>91</v>
      </c>
      <c r="M149" t="s" s="4">
        <v>92</v>
      </c>
      <c r="N149" t="s" s="4">
        <v>93</v>
      </c>
      <c r="O149" t="s" s="4">
        <v>94</v>
      </c>
      <c r="P149" t="s" s="4">
        <v>95</v>
      </c>
      <c r="Q149" t="s" s="4">
        <v>94</v>
      </c>
      <c r="R149" t="s" s="4">
        <v>829</v>
      </c>
      <c r="S149" t="s" s="4">
        <v>829</v>
      </c>
      <c r="T149" t="s" s="4">
        <v>829</v>
      </c>
      <c r="U149" t="s" s="4">
        <v>829</v>
      </c>
      <c r="V149" t="s" s="4">
        <v>829</v>
      </c>
      <c r="W149" t="s" s="4">
        <v>829</v>
      </c>
      <c r="X149" t="s" s="4">
        <v>829</v>
      </c>
      <c r="Y149" t="s" s="4">
        <v>829</v>
      </c>
      <c r="Z149" t="s" s="4">
        <v>829</v>
      </c>
      <c r="AA149" t="s" s="4">
        <v>829</v>
      </c>
      <c r="AB149" t="s" s="4">
        <v>829</v>
      </c>
      <c r="AC149" t="s" s="4">
        <v>829</v>
      </c>
      <c r="AD149" t="s" s="4">
        <v>829</v>
      </c>
      <c r="AE149" t="s" s="4">
        <v>97</v>
      </c>
      <c r="AF149" t="s" s="4">
        <v>98</v>
      </c>
      <c r="AG149" t="s" s="4">
        <v>98</v>
      </c>
      <c r="AH149" t="s" s="4">
        <v>185</v>
      </c>
    </row>
    <row r="150" ht="45.0" customHeight="true">
      <c r="A150" t="s" s="4">
        <v>830</v>
      </c>
      <c r="B150" t="s" s="4">
        <v>82</v>
      </c>
      <c r="C150" t="s" s="4">
        <v>83</v>
      </c>
      <c r="D150" t="s" s="4">
        <v>84</v>
      </c>
      <c r="E150" t="s" s="4">
        <v>85</v>
      </c>
      <c r="F150" t="s" s="4">
        <v>831</v>
      </c>
      <c r="G150" t="s" s="4">
        <v>87</v>
      </c>
      <c r="H150" t="s" s="4">
        <v>87</v>
      </c>
      <c r="I150" t="s" s="4">
        <v>88</v>
      </c>
      <c r="J150" t="s" s="4">
        <v>832</v>
      </c>
      <c r="K150" t="s" s="4">
        <v>91</v>
      </c>
      <c r="L150" t="s" s="4">
        <v>91</v>
      </c>
      <c r="M150" t="s" s="4">
        <v>92</v>
      </c>
      <c r="N150" t="s" s="4">
        <v>93</v>
      </c>
      <c r="O150" t="s" s="4">
        <v>94</v>
      </c>
      <c r="P150" t="s" s="4">
        <v>95</v>
      </c>
      <c r="Q150" t="s" s="4">
        <v>94</v>
      </c>
      <c r="R150" t="s" s="4">
        <v>833</v>
      </c>
      <c r="S150" t="s" s="4">
        <v>833</v>
      </c>
      <c r="T150" t="s" s="4">
        <v>833</v>
      </c>
      <c r="U150" t="s" s="4">
        <v>833</v>
      </c>
      <c r="V150" t="s" s="4">
        <v>833</v>
      </c>
      <c r="W150" t="s" s="4">
        <v>833</v>
      </c>
      <c r="X150" t="s" s="4">
        <v>833</v>
      </c>
      <c r="Y150" t="s" s="4">
        <v>833</v>
      </c>
      <c r="Z150" t="s" s="4">
        <v>833</v>
      </c>
      <c r="AA150" t="s" s="4">
        <v>833</v>
      </c>
      <c r="AB150" t="s" s="4">
        <v>833</v>
      </c>
      <c r="AC150" t="s" s="4">
        <v>833</v>
      </c>
      <c r="AD150" t="s" s="4">
        <v>833</v>
      </c>
      <c r="AE150" t="s" s="4">
        <v>97</v>
      </c>
      <c r="AF150" t="s" s="4">
        <v>98</v>
      </c>
      <c r="AG150" t="s" s="4">
        <v>98</v>
      </c>
      <c r="AH150" t="s" s="4">
        <v>185</v>
      </c>
    </row>
    <row r="151" ht="45.0" customHeight="true">
      <c r="A151" t="s" s="4">
        <v>834</v>
      </c>
      <c r="B151" t="s" s="4">
        <v>82</v>
      </c>
      <c r="C151" t="s" s="4">
        <v>83</v>
      </c>
      <c r="D151" t="s" s="4">
        <v>84</v>
      </c>
      <c r="E151" t="s" s="4">
        <v>85</v>
      </c>
      <c r="F151" t="s" s="4">
        <v>86</v>
      </c>
      <c r="G151" t="s" s="4">
        <v>87</v>
      </c>
      <c r="H151" t="s" s="4">
        <v>87</v>
      </c>
      <c r="I151" t="s" s="4">
        <v>88</v>
      </c>
      <c r="J151" t="s" s="4">
        <v>89</v>
      </c>
      <c r="K151" t="s" s="4">
        <v>90</v>
      </c>
      <c r="L151" t="s" s="4">
        <v>91</v>
      </c>
      <c r="M151" t="s" s="4">
        <v>92</v>
      </c>
      <c r="N151" t="s" s="4">
        <v>93</v>
      </c>
      <c r="O151" t="s" s="4">
        <v>94</v>
      </c>
      <c r="P151" t="s" s="4">
        <v>95</v>
      </c>
      <c r="Q151" t="s" s="4">
        <v>94</v>
      </c>
      <c r="R151" t="s" s="4">
        <v>835</v>
      </c>
      <c r="S151" t="s" s="4">
        <v>835</v>
      </c>
      <c r="T151" t="s" s="4">
        <v>835</v>
      </c>
      <c r="U151" t="s" s="4">
        <v>835</v>
      </c>
      <c r="V151" t="s" s="4">
        <v>835</v>
      </c>
      <c r="W151" t="s" s="4">
        <v>835</v>
      </c>
      <c r="X151" t="s" s="4">
        <v>835</v>
      </c>
      <c r="Y151" t="s" s="4">
        <v>835</v>
      </c>
      <c r="Z151" t="s" s="4">
        <v>835</v>
      </c>
      <c r="AA151" t="s" s="4">
        <v>835</v>
      </c>
      <c r="AB151" t="s" s="4">
        <v>835</v>
      </c>
      <c r="AC151" t="s" s="4">
        <v>835</v>
      </c>
      <c r="AD151" t="s" s="4">
        <v>835</v>
      </c>
      <c r="AE151" t="s" s="4">
        <v>97</v>
      </c>
      <c r="AF151" t="s" s="4">
        <v>98</v>
      </c>
      <c r="AG151" t="s" s="4">
        <v>98</v>
      </c>
      <c r="AH151" t="s" s="4">
        <v>185</v>
      </c>
    </row>
    <row r="152" ht="45.0" customHeight="true">
      <c r="A152" t="s" s="4">
        <v>836</v>
      </c>
      <c r="B152" t="s" s="4">
        <v>82</v>
      </c>
      <c r="C152" t="s" s="4">
        <v>83</v>
      </c>
      <c r="D152" t="s" s="4">
        <v>84</v>
      </c>
      <c r="E152" t="s" s="4">
        <v>85</v>
      </c>
      <c r="F152" t="s" s="4">
        <v>837</v>
      </c>
      <c r="G152" t="s" s="4">
        <v>838</v>
      </c>
      <c r="H152" t="s" s="4">
        <v>838</v>
      </c>
      <c r="I152" t="s" s="4">
        <v>134</v>
      </c>
      <c r="J152" t="s" s="4">
        <v>839</v>
      </c>
      <c r="K152" t="s" s="4">
        <v>91</v>
      </c>
      <c r="L152" t="s" s="4">
        <v>244</v>
      </c>
      <c r="M152" t="s" s="4">
        <v>138</v>
      </c>
      <c r="N152" t="s" s="4">
        <v>128</v>
      </c>
      <c r="O152" t="s" s="4">
        <v>94</v>
      </c>
      <c r="P152" t="s" s="4">
        <v>129</v>
      </c>
      <c r="Q152" t="s" s="4">
        <v>94</v>
      </c>
      <c r="R152" t="s" s="4">
        <v>840</v>
      </c>
      <c r="S152" t="s" s="4">
        <v>840</v>
      </c>
      <c r="T152" t="s" s="4">
        <v>840</v>
      </c>
      <c r="U152" t="s" s="4">
        <v>840</v>
      </c>
      <c r="V152" t="s" s="4">
        <v>840</v>
      </c>
      <c r="W152" t="s" s="4">
        <v>840</v>
      </c>
      <c r="X152" t="s" s="4">
        <v>840</v>
      </c>
      <c r="Y152" t="s" s="4">
        <v>840</v>
      </c>
      <c r="Z152" t="s" s="4">
        <v>840</v>
      </c>
      <c r="AA152" t="s" s="4">
        <v>840</v>
      </c>
      <c r="AB152" t="s" s="4">
        <v>840</v>
      </c>
      <c r="AC152" t="s" s="4">
        <v>840</v>
      </c>
      <c r="AD152" t="s" s="4">
        <v>840</v>
      </c>
      <c r="AE152" t="s" s="4">
        <v>97</v>
      </c>
      <c r="AF152" t="s" s="4">
        <v>98</v>
      </c>
      <c r="AG152" t="s" s="4">
        <v>98</v>
      </c>
      <c r="AH152" t="s" s="4">
        <v>185</v>
      </c>
    </row>
    <row r="153" ht="45.0" customHeight="true">
      <c r="A153" t="s" s="4">
        <v>841</v>
      </c>
      <c r="B153" t="s" s="4">
        <v>82</v>
      </c>
      <c r="C153" t="s" s="4">
        <v>83</v>
      </c>
      <c r="D153" t="s" s="4">
        <v>84</v>
      </c>
      <c r="E153" t="s" s="4">
        <v>85</v>
      </c>
      <c r="F153" t="s" s="4">
        <v>842</v>
      </c>
      <c r="G153" t="s" s="4">
        <v>144</v>
      </c>
      <c r="H153" t="s" s="4">
        <v>144</v>
      </c>
      <c r="I153" t="s" s="4">
        <v>134</v>
      </c>
      <c r="J153" t="s" s="4">
        <v>843</v>
      </c>
      <c r="K153" t="s" s="4">
        <v>746</v>
      </c>
      <c r="L153" t="s" s="4">
        <v>91</v>
      </c>
      <c r="M153" t="s" s="4">
        <v>138</v>
      </c>
      <c r="N153" t="s" s="4">
        <v>128</v>
      </c>
      <c r="O153" t="s" s="4">
        <v>94</v>
      </c>
      <c r="P153" t="s" s="4">
        <v>129</v>
      </c>
      <c r="Q153" t="s" s="4">
        <v>94</v>
      </c>
      <c r="R153" t="s" s="4">
        <v>844</v>
      </c>
      <c r="S153" t="s" s="4">
        <v>844</v>
      </c>
      <c r="T153" t="s" s="4">
        <v>844</v>
      </c>
      <c r="U153" t="s" s="4">
        <v>844</v>
      </c>
      <c r="V153" t="s" s="4">
        <v>844</v>
      </c>
      <c r="W153" t="s" s="4">
        <v>844</v>
      </c>
      <c r="X153" t="s" s="4">
        <v>844</v>
      </c>
      <c r="Y153" t="s" s="4">
        <v>844</v>
      </c>
      <c r="Z153" t="s" s="4">
        <v>844</v>
      </c>
      <c r="AA153" t="s" s="4">
        <v>844</v>
      </c>
      <c r="AB153" t="s" s="4">
        <v>844</v>
      </c>
      <c r="AC153" t="s" s="4">
        <v>844</v>
      </c>
      <c r="AD153" t="s" s="4">
        <v>844</v>
      </c>
      <c r="AE153" t="s" s="4">
        <v>97</v>
      </c>
      <c r="AF153" t="s" s="4">
        <v>98</v>
      </c>
      <c r="AG153" t="s" s="4">
        <v>98</v>
      </c>
      <c r="AH153" t="s" s="4">
        <v>185</v>
      </c>
    </row>
    <row r="154" ht="45.0" customHeight="true">
      <c r="A154" t="s" s="4">
        <v>845</v>
      </c>
      <c r="B154" t="s" s="4">
        <v>82</v>
      </c>
      <c r="C154" t="s" s="4">
        <v>83</v>
      </c>
      <c r="D154" t="s" s="4">
        <v>84</v>
      </c>
      <c r="E154" t="s" s="4">
        <v>85</v>
      </c>
      <c r="F154" t="s" s="4">
        <v>132</v>
      </c>
      <c r="G154" t="s" s="4">
        <v>133</v>
      </c>
      <c r="H154" t="s" s="4">
        <v>133</v>
      </c>
      <c r="I154" t="s" s="4">
        <v>134</v>
      </c>
      <c r="J154" t="s" s="4">
        <v>135</v>
      </c>
      <c r="K154" t="s" s="4">
        <v>136</v>
      </c>
      <c r="L154" t="s" s="4">
        <v>137</v>
      </c>
      <c r="M154" t="s" s="4">
        <v>138</v>
      </c>
      <c r="N154" t="s" s="4">
        <v>139</v>
      </c>
      <c r="O154" t="s" s="4">
        <v>94</v>
      </c>
      <c r="P154" t="s" s="4">
        <v>140</v>
      </c>
      <c r="Q154" t="s" s="4">
        <v>94</v>
      </c>
      <c r="R154" t="s" s="4">
        <v>846</v>
      </c>
      <c r="S154" t="s" s="4">
        <v>846</v>
      </c>
      <c r="T154" t="s" s="4">
        <v>846</v>
      </c>
      <c r="U154" t="s" s="4">
        <v>846</v>
      </c>
      <c r="V154" t="s" s="4">
        <v>846</v>
      </c>
      <c r="W154" t="s" s="4">
        <v>846</v>
      </c>
      <c r="X154" t="s" s="4">
        <v>846</v>
      </c>
      <c r="Y154" t="s" s="4">
        <v>846</v>
      </c>
      <c r="Z154" t="s" s="4">
        <v>846</v>
      </c>
      <c r="AA154" t="s" s="4">
        <v>846</v>
      </c>
      <c r="AB154" t="s" s="4">
        <v>846</v>
      </c>
      <c r="AC154" t="s" s="4">
        <v>846</v>
      </c>
      <c r="AD154" t="s" s="4">
        <v>846</v>
      </c>
      <c r="AE154" t="s" s="4">
        <v>97</v>
      </c>
      <c r="AF154" t="s" s="4">
        <v>98</v>
      </c>
      <c r="AG154" t="s" s="4">
        <v>98</v>
      </c>
      <c r="AH154" t="s" s="4">
        <v>185</v>
      </c>
    </row>
    <row r="155" ht="45.0" customHeight="true">
      <c r="A155" t="s" s="4">
        <v>847</v>
      </c>
      <c r="B155" t="s" s="4">
        <v>82</v>
      </c>
      <c r="C155" t="s" s="4">
        <v>83</v>
      </c>
      <c r="D155" t="s" s="4">
        <v>84</v>
      </c>
      <c r="E155" t="s" s="4">
        <v>85</v>
      </c>
      <c r="F155" t="s" s="4">
        <v>143</v>
      </c>
      <c r="G155" t="s" s="4">
        <v>144</v>
      </c>
      <c r="H155" t="s" s="4">
        <v>144</v>
      </c>
      <c r="I155" t="s" s="4">
        <v>134</v>
      </c>
      <c r="J155" t="s" s="4">
        <v>145</v>
      </c>
      <c r="K155" t="s" s="4">
        <v>146</v>
      </c>
      <c r="L155" t="s" s="4">
        <v>147</v>
      </c>
      <c r="M155" t="s" s="4">
        <v>138</v>
      </c>
      <c r="N155" t="s" s="4">
        <v>148</v>
      </c>
      <c r="O155" t="s" s="4">
        <v>94</v>
      </c>
      <c r="P155" t="s" s="4">
        <v>149</v>
      </c>
      <c r="Q155" t="s" s="4">
        <v>94</v>
      </c>
      <c r="R155" t="s" s="4">
        <v>848</v>
      </c>
      <c r="S155" t="s" s="4">
        <v>848</v>
      </c>
      <c r="T155" t="s" s="4">
        <v>848</v>
      </c>
      <c r="U155" t="s" s="4">
        <v>848</v>
      </c>
      <c r="V155" t="s" s="4">
        <v>848</v>
      </c>
      <c r="W155" t="s" s="4">
        <v>848</v>
      </c>
      <c r="X155" t="s" s="4">
        <v>848</v>
      </c>
      <c r="Y155" t="s" s="4">
        <v>848</v>
      </c>
      <c r="Z155" t="s" s="4">
        <v>848</v>
      </c>
      <c r="AA155" t="s" s="4">
        <v>848</v>
      </c>
      <c r="AB155" t="s" s="4">
        <v>848</v>
      </c>
      <c r="AC155" t="s" s="4">
        <v>848</v>
      </c>
      <c r="AD155" t="s" s="4">
        <v>848</v>
      </c>
      <c r="AE155" t="s" s="4">
        <v>97</v>
      </c>
      <c r="AF155" t="s" s="4">
        <v>98</v>
      </c>
      <c r="AG155" t="s" s="4">
        <v>98</v>
      </c>
      <c r="AH155" t="s" s="4">
        <v>185</v>
      </c>
    </row>
    <row r="156" ht="45.0" customHeight="true">
      <c r="A156" t="s" s="4">
        <v>849</v>
      </c>
      <c r="B156" t="s" s="4">
        <v>82</v>
      </c>
      <c r="C156" t="s" s="4">
        <v>83</v>
      </c>
      <c r="D156" t="s" s="4">
        <v>84</v>
      </c>
      <c r="E156" t="s" s="4">
        <v>85</v>
      </c>
      <c r="F156" t="s" s="4">
        <v>152</v>
      </c>
      <c r="G156" t="s" s="4">
        <v>153</v>
      </c>
      <c r="H156" t="s" s="4">
        <v>153</v>
      </c>
      <c r="I156" t="s" s="4">
        <v>134</v>
      </c>
      <c r="J156" t="s" s="4">
        <v>154</v>
      </c>
      <c r="K156" t="s" s="4">
        <v>136</v>
      </c>
      <c r="L156" t="s" s="4">
        <v>155</v>
      </c>
      <c r="M156" t="s" s="4">
        <v>138</v>
      </c>
      <c r="N156" t="s" s="4">
        <v>148</v>
      </c>
      <c r="O156" t="s" s="4">
        <v>94</v>
      </c>
      <c r="P156" t="s" s="4">
        <v>149</v>
      </c>
      <c r="Q156" t="s" s="4">
        <v>94</v>
      </c>
      <c r="R156" t="s" s="4">
        <v>850</v>
      </c>
      <c r="S156" t="s" s="4">
        <v>850</v>
      </c>
      <c r="T156" t="s" s="4">
        <v>850</v>
      </c>
      <c r="U156" t="s" s="4">
        <v>850</v>
      </c>
      <c r="V156" t="s" s="4">
        <v>850</v>
      </c>
      <c r="W156" t="s" s="4">
        <v>850</v>
      </c>
      <c r="X156" t="s" s="4">
        <v>850</v>
      </c>
      <c r="Y156" t="s" s="4">
        <v>850</v>
      </c>
      <c r="Z156" t="s" s="4">
        <v>850</v>
      </c>
      <c r="AA156" t="s" s="4">
        <v>850</v>
      </c>
      <c r="AB156" t="s" s="4">
        <v>850</v>
      </c>
      <c r="AC156" t="s" s="4">
        <v>850</v>
      </c>
      <c r="AD156" t="s" s="4">
        <v>850</v>
      </c>
      <c r="AE156" t="s" s="4">
        <v>97</v>
      </c>
      <c r="AF156" t="s" s="4">
        <v>98</v>
      </c>
      <c r="AG156" t="s" s="4">
        <v>98</v>
      </c>
      <c r="AH156" t="s" s="4">
        <v>185</v>
      </c>
    </row>
    <row r="157" ht="45.0" customHeight="true">
      <c r="A157" t="s" s="4">
        <v>851</v>
      </c>
      <c r="B157" t="s" s="4">
        <v>82</v>
      </c>
      <c r="C157" t="s" s="4">
        <v>83</v>
      </c>
      <c r="D157" t="s" s="4">
        <v>84</v>
      </c>
      <c r="E157" t="s" s="4">
        <v>85</v>
      </c>
      <c r="F157" t="s" s="4">
        <v>158</v>
      </c>
      <c r="G157" t="s" s="4">
        <v>159</v>
      </c>
      <c r="H157" t="s" s="4">
        <v>159</v>
      </c>
      <c r="I157" t="s" s="4">
        <v>134</v>
      </c>
      <c r="J157" t="s" s="4">
        <v>160</v>
      </c>
      <c r="K157" t="s" s="4">
        <v>91</v>
      </c>
      <c r="L157" t="s" s="4">
        <v>107</v>
      </c>
      <c r="M157" t="s" s="4">
        <v>92</v>
      </c>
      <c r="N157" t="s" s="4">
        <v>128</v>
      </c>
      <c r="O157" t="s" s="4">
        <v>94</v>
      </c>
      <c r="P157" t="s" s="4">
        <v>129</v>
      </c>
      <c r="Q157" t="s" s="4">
        <v>94</v>
      </c>
      <c r="R157" t="s" s="4">
        <v>852</v>
      </c>
      <c r="S157" t="s" s="4">
        <v>852</v>
      </c>
      <c r="T157" t="s" s="4">
        <v>852</v>
      </c>
      <c r="U157" t="s" s="4">
        <v>852</v>
      </c>
      <c r="V157" t="s" s="4">
        <v>852</v>
      </c>
      <c r="W157" t="s" s="4">
        <v>852</v>
      </c>
      <c r="X157" t="s" s="4">
        <v>852</v>
      </c>
      <c r="Y157" t="s" s="4">
        <v>852</v>
      </c>
      <c r="Z157" t="s" s="4">
        <v>852</v>
      </c>
      <c r="AA157" t="s" s="4">
        <v>852</v>
      </c>
      <c r="AB157" t="s" s="4">
        <v>852</v>
      </c>
      <c r="AC157" t="s" s="4">
        <v>852</v>
      </c>
      <c r="AD157" t="s" s="4">
        <v>852</v>
      </c>
      <c r="AE157" t="s" s="4">
        <v>97</v>
      </c>
      <c r="AF157" t="s" s="4">
        <v>98</v>
      </c>
      <c r="AG157" t="s" s="4">
        <v>98</v>
      </c>
      <c r="AH157" t="s" s="4">
        <v>185</v>
      </c>
    </row>
    <row r="158" ht="45.0" customHeight="true">
      <c r="A158" t="s" s="4">
        <v>853</v>
      </c>
      <c r="B158" t="s" s="4">
        <v>82</v>
      </c>
      <c r="C158" t="s" s="4">
        <v>83</v>
      </c>
      <c r="D158" t="s" s="4">
        <v>84</v>
      </c>
      <c r="E158" t="s" s="4">
        <v>492</v>
      </c>
      <c r="F158" t="s" s="4">
        <v>854</v>
      </c>
      <c r="G158" t="s" s="4">
        <v>855</v>
      </c>
      <c r="H158" t="s" s="4">
        <v>855</v>
      </c>
      <c r="I158" t="s" s="4">
        <v>495</v>
      </c>
      <c r="J158" t="s" s="4">
        <v>856</v>
      </c>
      <c r="K158" t="s" s="4">
        <v>91</v>
      </c>
      <c r="L158" t="s" s="4">
        <v>174</v>
      </c>
      <c r="M158" t="s" s="4">
        <v>92</v>
      </c>
      <c r="N158" t="s" s="4">
        <v>857</v>
      </c>
      <c r="O158" t="s" s="4">
        <v>94</v>
      </c>
      <c r="P158" t="s" s="4">
        <v>858</v>
      </c>
      <c r="Q158" t="s" s="4">
        <v>94</v>
      </c>
      <c r="R158" t="s" s="4">
        <v>859</v>
      </c>
      <c r="S158" t="s" s="4">
        <v>859</v>
      </c>
      <c r="T158" t="s" s="4">
        <v>859</v>
      </c>
      <c r="U158" t="s" s="4">
        <v>859</v>
      </c>
      <c r="V158" t="s" s="4">
        <v>859</v>
      </c>
      <c r="W158" t="s" s="4">
        <v>859</v>
      </c>
      <c r="X158" t="s" s="4">
        <v>859</v>
      </c>
      <c r="Y158" t="s" s="4">
        <v>859</v>
      </c>
      <c r="Z158" t="s" s="4">
        <v>859</v>
      </c>
      <c r="AA158" t="s" s="4">
        <v>859</v>
      </c>
      <c r="AB158" t="s" s="4">
        <v>859</v>
      </c>
      <c r="AC158" t="s" s="4">
        <v>859</v>
      </c>
      <c r="AD158" t="s" s="4">
        <v>859</v>
      </c>
      <c r="AE158" t="s" s="4">
        <v>97</v>
      </c>
      <c r="AF158" t="s" s="4">
        <v>98</v>
      </c>
      <c r="AG158" t="s" s="4">
        <v>98</v>
      </c>
      <c r="AH158" t="s" s="4">
        <v>185</v>
      </c>
    </row>
    <row r="159" ht="45.0" customHeight="true">
      <c r="A159" t="s" s="4">
        <v>860</v>
      </c>
      <c r="B159" t="s" s="4">
        <v>82</v>
      </c>
      <c r="C159" t="s" s="4">
        <v>83</v>
      </c>
      <c r="D159" t="s" s="4">
        <v>84</v>
      </c>
      <c r="E159" t="s" s="4">
        <v>85</v>
      </c>
      <c r="F159" t="s" s="4">
        <v>861</v>
      </c>
      <c r="G159" t="s" s="4">
        <v>454</v>
      </c>
      <c r="H159" t="s" s="4">
        <v>454</v>
      </c>
      <c r="I159" t="s" s="4">
        <v>862</v>
      </c>
      <c r="J159" t="s" s="4">
        <v>863</v>
      </c>
      <c r="K159" t="s" s="4">
        <v>91</v>
      </c>
      <c r="L159" t="s" s="4">
        <v>91</v>
      </c>
      <c r="M159" t="s" s="4">
        <v>138</v>
      </c>
      <c r="N159" t="s" s="4">
        <v>864</v>
      </c>
      <c r="O159" t="s" s="4">
        <v>94</v>
      </c>
      <c r="P159" t="s" s="4">
        <v>864</v>
      </c>
      <c r="Q159" t="s" s="4">
        <v>94</v>
      </c>
      <c r="R159" t="s" s="4">
        <v>865</v>
      </c>
      <c r="S159" t="s" s="4">
        <v>865</v>
      </c>
      <c r="T159" t="s" s="4">
        <v>865</v>
      </c>
      <c r="U159" t="s" s="4">
        <v>865</v>
      </c>
      <c r="V159" t="s" s="4">
        <v>865</v>
      </c>
      <c r="W159" t="s" s="4">
        <v>865</v>
      </c>
      <c r="X159" t="s" s="4">
        <v>865</v>
      </c>
      <c r="Y159" t="s" s="4">
        <v>865</v>
      </c>
      <c r="Z159" t="s" s="4">
        <v>865</v>
      </c>
      <c r="AA159" t="s" s="4">
        <v>865</v>
      </c>
      <c r="AB159" t="s" s="4">
        <v>865</v>
      </c>
      <c r="AC159" t="s" s="4">
        <v>865</v>
      </c>
      <c r="AD159" t="s" s="4">
        <v>865</v>
      </c>
      <c r="AE159" t="s" s="4">
        <v>97</v>
      </c>
      <c r="AF159" t="s" s="4">
        <v>98</v>
      </c>
      <c r="AG159" t="s" s="4">
        <v>98</v>
      </c>
      <c r="AH159" t="s" s="4">
        <v>292</v>
      </c>
    </row>
    <row r="160" ht="45.0" customHeight="true">
      <c r="A160" t="s" s="4">
        <v>866</v>
      </c>
      <c r="B160" t="s" s="4">
        <v>82</v>
      </c>
      <c r="C160" t="s" s="4">
        <v>83</v>
      </c>
      <c r="D160" t="s" s="4">
        <v>84</v>
      </c>
      <c r="E160" t="s" s="4">
        <v>85</v>
      </c>
      <c r="F160" t="s" s="4">
        <v>867</v>
      </c>
      <c r="G160" t="s" s="4">
        <v>868</v>
      </c>
      <c r="H160" t="s" s="4">
        <v>868</v>
      </c>
      <c r="I160" t="s" s="4">
        <v>862</v>
      </c>
      <c r="J160" t="s" s="4">
        <v>869</v>
      </c>
      <c r="K160" t="s" s="4">
        <v>719</v>
      </c>
      <c r="L160" t="s" s="4">
        <v>319</v>
      </c>
      <c r="M160" t="s" s="4">
        <v>138</v>
      </c>
      <c r="N160" t="s" s="4">
        <v>119</v>
      </c>
      <c r="O160" t="s" s="4">
        <v>94</v>
      </c>
      <c r="P160" t="s" s="4">
        <v>119</v>
      </c>
      <c r="Q160" t="s" s="4">
        <v>94</v>
      </c>
      <c r="R160" t="s" s="4">
        <v>870</v>
      </c>
      <c r="S160" t="s" s="4">
        <v>870</v>
      </c>
      <c r="T160" t="s" s="4">
        <v>870</v>
      </c>
      <c r="U160" t="s" s="4">
        <v>870</v>
      </c>
      <c r="V160" t="s" s="4">
        <v>870</v>
      </c>
      <c r="W160" t="s" s="4">
        <v>870</v>
      </c>
      <c r="X160" t="s" s="4">
        <v>870</v>
      </c>
      <c r="Y160" t="s" s="4">
        <v>870</v>
      </c>
      <c r="Z160" t="s" s="4">
        <v>870</v>
      </c>
      <c r="AA160" t="s" s="4">
        <v>870</v>
      </c>
      <c r="AB160" t="s" s="4">
        <v>870</v>
      </c>
      <c r="AC160" t="s" s="4">
        <v>870</v>
      </c>
      <c r="AD160" t="s" s="4">
        <v>870</v>
      </c>
      <c r="AE160" t="s" s="4">
        <v>97</v>
      </c>
      <c r="AF160" t="s" s="4">
        <v>98</v>
      </c>
      <c r="AG160" t="s" s="4">
        <v>98</v>
      </c>
      <c r="AH160" t="s" s="4">
        <v>292</v>
      </c>
    </row>
    <row r="161" ht="45.0" customHeight="true">
      <c r="A161" t="s" s="4">
        <v>871</v>
      </c>
      <c r="B161" t="s" s="4">
        <v>82</v>
      </c>
      <c r="C161" t="s" s="4">
        <v>83</v>
      </c>
      <c r="D161" t="s" s="4">
        <v>84</v>
      </c>
      <c r="E161" t="s" s="4">
        <v>85</v>
      </c>
      <c r="F161" t="s" s="4">
        <v>872</v>
      </c>
      <c r="G161" t="s" s="4">
        <v>868</v>
      </c>
      <c r="H161" t="s" s="4">
        <v>868</v>
      </c>
      <c r="I161" t="s" s="4">
        <v>862</v>
      </c>
      <c r="J161" t="s" s="4">
        <v>873</v>
      </c>
      <c r="K161" t="s" s="4">
        <v>91</v>
      </c>
      <c r="L161" t="s" s="4">
        <v>91</v>
      </c>
      <c r="M161" t="s" s="4">
        <v>138</v>
      </c>
      <c r="N161" t="s" s="4">
        <v>119</v>
      </c>
      <c r="O161" t="s" s="4">
        <v>94</v>
      </c>
      <c r="P161" t="s" s="4">
        <v>119</v>
      </c>
      <c r="Q161" t="s" s="4">
        <v>94</v>
      </c>
      <c r="R161" t="s" s="4">
        <v>874</v>
      </c>
      <c r="S161" t="s" s="4">
        <v>874</v>
      </c>
      <c r="T161" t="s" s="4">
        <v>874</v>
      </c>
      <c r="U161" t="s" s="4">
        <v>874</v>
      </c>
      <c r="V161" t="s" s="4">
        <v>874</v>
      </c>
      <c r="W161" t="s" s="4">
        <v>874</v>
      </c>
      <c r="X161" t="s" s="4">
        <v>874</v>
      </c>
      <c r="Y161" t="s" s="4">
        <v>874</v>
      </c>
      <c r="Z161" t="s" s="4">
        <v>874</v>
      </c>
      <c r="AA161" t="s" s="4">
        <v>874</v>
      </c>
      <c r="AB161" t="s" s="4">
        <v>874</v>
      </c>
      <c r="AC161" t="s" s="4">
        <v>874</v>
      </c>
      <c r="AD161" t="s" s="4">
        <v>874</v>
      </c>
      <c r="AE161" t="s" s="4">
        <v>97</v>
      </c>
      <c r="AF161" t="s" s="4">
        <v>98</v>
      </c>
      <c r="AG161" t="s" s="4">
        <v>98</v>
      </c>
      <c r="AH161" t="s" s="4">
        <v>292</v>
      </c>
    </row>
    <row r="162" ht="45.0" customHeight="true">
      <c r="A162" t="s" s="4">
        <v>875</v>
      </c>
      <c r="B162" t="s" s="4">
        <v>82</v>
      </c>
      <c r="C162" t="s" s="4">
        <v>83</v>
      </c>
      <c r="D162" t="s" s="4">
        <v>84</v>
      </c>
      <c r="E162" t="s" s="4">
        <v>85</v>
      </c>
      <c r="F162" t="s" s="4">
        <v>876</v>
      </c>
      <c r="G162" t="s" s="4">
        <v>868</v>
      </c>
      <c r="H162" t="s" s="4">
        <v>868</v>
      </c>
      <c r="I162" t="s" s="4">
        <v>862</v>
      </c>
      <c r="J162" t="s" s="4">
        <v>877</v>
      </c>
      <c r="K162" t="s" s="4">
        <v>91</v>
      </c>
      <c r="L162" t="s" s="4">
        <v>91</v>
      </c>
      <c r="M162" t="s" s="4">
        <v>138</v>
      </c>
      <c r="N162" t="s" s="4">
        <v>119</v>
      </c>
      <c r="O162" t="s" s="4">
        <v>94</v>
      </c>
      <c r="P162" t="s" s="4">
        <v>119</v>
      </c>
      <c r="Q162" t="s" s="4">
        <v>94</v>
      </c>
      <c r="R162" t="s" s="4">
        <v>878</v>
      </c>
      <c r="S162" t="s" s="4">
        <v>878</v>
      </c>
      <c r="T162" t="s" s="4">
        <v>878</v>
      </c>
      <c r="U162" t="s" s="4">
        <v>878</v>
      </c>
      <c r="V162" t="s" s="4">
        <v>878</v>
      </c>
      <c r="W162" t="s" s="4">
        <v>878</v>
      </c>
      <c r="X162" t="s" s="4">
        <v>878</v>
      </c>
      <c r="Y162" t="s" s="4">
        <v>878</v>
      </c>
      <c r="Z162" t="s" s="4">
        <v>878</v>
      </c>
      <c r="AA162" t="s" s="4">
        <v>878</v>
      </c>
      <c r="AB162" t="s" s="4">
        <v>878</v>
      </c>
      <c r="AC162" t="s" s="4">
        <v>878</v>
      </c>
      <c r="AD162" t="s" s="4">
        <v>878</v>
      </c>
      <c r="AE162" t="s" s="4">
        <v>97</v>
      </c>
      <c r="AF162" t="s" s="4">
        <v>98</v>
      </c>
      <c r="AG162" t="s" s="4">
        <v>98</v>
      </c>
      <c r="AH162" t="s" s="4">
        <v>292</v>
      </c>
    </row>
    <row r="163" ht="45.0" customHeight="true">
      <c r="A163" t="s" s="4">
        <v>879</v>
      </c>
      <c r="B163" t="s" s="4">
        <v>82</v>
      </c>
      <c r="C163" t="s" s="4">
        <v>83</v>
      </c>
      <c r="D163" t="s" s="4">
        <v>84</v>
      </c>
      <c r="E163" t="s" s="4">
        <v>85</v>
      </c>
      <c r="F163" t="s" s="4">
        <v>880</v>
      </c>
      <c r="G163" t="s" s="4">
        <v>868</v>
      </c>
      <c r="H163" t="s" s="4">
        <v>868</v>
      </c>
      <c r="I163" t="s" s="4">
        <v>862</v>
      </c>
      <c r="J163" t="s" s="4">
        <v>881</v>
      </c>
      <c r="K163" t="s" s="4">
        <v>554</v>
      </c>
      <c r="L163" t="s" s="4">
        <v>244</v>
      </c>
      <c r="M163" t="s" s="4">
        <v>138</v>
      </c>
      <c r="N163" t="s" s="4">
        <v>119</v>
      </c>
      <c r="O163" t="s" s="4">
        <v>94</v>
      </c>
      <c r="P163" t="s" s="4">
        <v>119</v>
      </c>
      <c r="Q163" t="s" s="4">
        <v>94</v>
      </c>
      <c r="R163" t="s" s="4">
        <v>882</v>
      </c>
      <c r="S163" t="s" s="4">
        <v>882</v>
      </c>
      <c r="T163" t="s" s="4">
        <v>882</v>
      </c>
      <c r="U163" t="s" s="4">
        <v>882</v>
      </c>
      <c r="V163" t="s" s="4">
        <v>882</v>
      </c>
      <c r="W163" t="s" s="4">
        <v>882</v>
      </c>
      <c r="X163" t="s" s="4">
        <v>882</v>
      </c>
      <c r="Y163" t="s" s="4">
        <v>882</v>
      </c>
      <c r="Z163" t="s" s="4">
        <v>882</v>
      </c>
      <c r="AA163" t="s" s="4">
        <v>882</v>
      </c>
      <c r="AB163" t="s" s="4">
        <v>882</v>
      </c>
      <c r="AC163" t="s" s="4">
        <v>882</v>
      </c>
      <c r="AD163" t="s" s="4">
        <v>882</v>
      </c>
      <c r="AE163" t="s" s="4">
        <v>97</v>
      </c>
      <c r="AF163" t="s" s="4">
        <v>98</v>
      </c>
      <c r="AG163" t="s" s="4">
        <v>98</v>
      </c>
      <c r="AH163" t="s" s="4">
        <v>292</v>
      </c>
    </row>
    <row r="164" ht="45.0" customHeight="true">
      <c r="A164" t="s" s="4">
        <v>883</v>
      </c>
      <c r="B164" t="s" s="4">
        <v>82</v>
      </c>
      <c r="C164" t="s" s="4">
        <v>83</v>
      </c>
      <c r="D164" t="s" s="4">
        <v>84</v>
      </c>
      <c r="E164" t="s" s="4">
        <v>85</v>
      </c>
      <c r="F164" t="s" s="4">
        <v>219</v>
      </c>
      <c r="G164" t="s" s="4">
        <v>220</v>
      </c>
      <c r="H164" t="s" s="4">
        <v>220</v>
      </c>
      <c r="I164" t="s" s="4">
        <v>221</v>
      </c>
      <c r="J164" t="s" s="4">
        <v>222</v>
      </c>
      <c r="K164" t="s" s="4">
        <v>146</v>
      </c>
      <c r="L164" t="s" s="4">
        <v>216</v>
      </c>
      <c r="M164" t="s" s="4">
        <v>138</v>
      </c>
      <c r="N164" t="s" s="4">
        <v>119</v>
      </c>
      <c r="O164" t="s" s="4">
        <v>94</v>
      </c>
      <c r="P164" t="s" s="4">
        <v>119</v>
      </c>
      <c r="Q164" t="s" s="4">
        <v>94</v>
      </c>
      <c r="R164" t="s" s="4">
        <v>884</v>
      </c>
      <c r="S164" t="s" s="4">
        <v>884</v>
      </c>
      <c r="T164" t="s" s="4">
        <v>884</v>
      </c>
      <c r="U164" t="s" s="4">
        <v>884</v>
      </c>
      <c r="V164" t="s" s="4">
        <v>884</v>
      </c>
      <c r="W164" t="s" s="4">
        <v>884</v>
      </c>
      <c r="X164" t="s" s="4">
        <v>884</v>
      </c>
      <c r="Y164" t="s" s="4">
        <v>884</v>
      </c>
      <c r="Z164" t="s" s="4">
        <v>884</v>
      </c>
      <c r="AA164" t="s" s="4">
        <v>884</v>
      </c>
      <c r="AB164" t="s" s="4">
        <v>884</v>
      </c>
      <c r="AC164" t="s" s="4">
        <v>884</v>
      </c>
      <c r="AD164" t="s" s="4">
        <v>884</v>
      </c>
      <c r="AE164" t="s" s="4">
        <v>97</v>
      </c>
      <c r="AF164" t="s" s="4">
        <v>98</v>
      </c>
      <c r="AG164" t="s" s="4">
        <v>98</v>
      </c>
      <c r="AH164" t="s" s="4">
        <v>292</v>
      </c>
    </row>
    <row r="165" ht="45.0" customHeight="true">
      <c r="A165" t="s" s="4">
        <v>885</v>
      </c>
      <c r="B165" t="s" s="4">
        <v>82</v>
      </c>
      <c r="C165" t="s" s="4">
        <v>83</v>
      </c>
      <c r="D165" t="s" s="4">
        <v>84</v>
      </c>
      <c r="E165" t="s" s="4">
        <v>85</v>
      </c>
      <c r="F165" t="s" s="4">
        <v>225</v>
      </c>
      <c r="G165" t="s" s="4">
        <v>220</v>
      </c>
      <c r="H165" t="s" s="4">
        <v>220</v>
      </c>
      <c r="I165" t="s" s="4">
        <v>221</v>
      </c>
      <c r="J165" t="s" s="4">
        <v>226</v>
      </c>
      <c r="K165" t="s" s="4">
        <v>227</v>
      </c>
      <c r="L165" t="s" s="4">
        <v>228</v>
      </c>
      <c r="M165" t="s" s="4">
        <v>138</v>
      </c>
      <c r="N165" t="s" s="4">
        <v>119</v>
      </c>
      <c r="O165" t="s" s="4">
        <v>94</v>
      </c>
      <c r="P165" t="s" s="4">
        <v>119</v>
      </c>
      <c r="Q165" t="s" s="4">
        <v>94</v>
      </c>
      <c r="R165" t="s" s="4">
        <v>886</v>
      </c>
      <c r="S165" t="s" s="4">
        <v>886</v>
      </c>
      <c r="T165" t="s" s="4">
        <v>886</v>
      </c>
      <c r="U165" t="s" s="4">
        <v>886</v>
      </c>
      <c r="V165" t="s" s="4">
        <v>886</v>
      </c>
      <c r="W165" t="s" s="4">
        <v>886</v>
      </c>
      <c r="X165" t="s" s="4">
        <v>886</v>
      </c>
      <c r="Y165" t="s" s="4">
        <v>886</v>
      </c>
      <c r="Z165" t="s" s="4">
        <v>886</v>
      </c>
      <c r="AA165" t="s" s="4">
        <v>886</v>
      </c>
      <c r="AB165" t="s" s="4">
        <v>886</v>
      </c>
      <c r="AC165" t="s" s="4">
        <v>886</v>
      </c>
      <c r="AD165" t="s" s="4">
        <v>886</v>
      </c>
      <c r="AE165" t="s" s="4">
        <v>97</v>
      </c>
      <c r="AF165" t="s" s="4">
        <v>98</v>
      </c>
      <c r="AG165" t="s" s="4">
        <v>98</v>
      </c>
      <c r="AH165" t="s" s="4">
        <v>292</v>
      </c>
    </row>
    <row r="166" ht="45.0" customHeight="true">
      <c r="A166" t="s" s="4">
        <v>887</v>
      </c>
      <c r="B166" t="s" s="4">
        <v>82</v>
      </c>
      <c r="C166" t="s" s="4">
        <v>83</v>
      </c>
      <c r="D166" t="s" s="4">
        <v>84</v>
      </c>
      <c r="E166" t="s" s="4">
        <v>85</v>
      </c>
      <c r="F166" t="s" s="4">
        <v>888</v>
      </c>
      <c r="G166" t="s" s="4">
        <v>889</v>
      </c>
      <c r="H166" t="s" s="4">
        <v>889</v>
      </c>
      <c r="I166" t="s" s="4">
        <v>890</v>
      </c>
      <c r="J166" t="s" s="4">
        <v>891</v>
      </c>
      <c r="K166" t="s" s="4">
        <v>91</v>
      </c>
      <c r="L166" t="s" s="4">
        <v>892</v>
      </c>
      <c r="M166" t="s" s="4">
        <v>138</v>
      </c>
      <c r="N166" t="s" s="4">
        <v>128</v>
      </c>
      <c r="O166" t="s" s="4">
        <v>94</v>
      </c>
      <c r="P166" t="s" s="4">
        <v>128</v>
      </c>
      <c r="Q166" t="s" s="4">
        <v>94</v>
      </c>
      <c r="R166" t="s" s="4">
        <v>893</v>
      </c>
      <c r="S166" t="s" s="4">
        <v>893</v>
      </c>
      <c r="T166" t="s" s="4">
        <v>893</v>
      </c>
      <c r="U166" t="s" s="4">
        <v>893</v>
      </c>
      <c r="V166" t="s" s="4">
        <v>893</v>
      </c>
      <c r="W166" t="s" s="4">
        <v>893</v>
      </c>
      <c r="X166" t="s" s="4">
        <v>893</v>
      </c>
      <c r="Y166" t="s" s="4">
        <v>893</v>
      </c>
      <c r="Z166" t="s" s="4">
        <v>893</v>
      </c>
      <c r="AA166" t="s" s="4">
        <v>893</v>
      </c>
      <c r="AB166" t="s" s="4">
        <v>893</v>
      </c>
      <c r="AC166" t="s" s="4">
        <v>893</v>
      </c>
      <c r="AD166" t="s" s="4">
        <v>893</v>
      </c>
      <c r="AE166" t="s" s="4">
        <v>97</v>
      </c>
      <c r="AF166" t="s" s="4">
        <v>98</v>
      </c>
      <c r="AG166" t="s" s="4">
        <v>98</v>
      </c>
      <c r="AH166" t="s" s="4">
        <v>292</v>
      </c>
    </row>
    <row r="167" ht="45.0" customHeight="true">
      <c r="A167" t="s" s="4">
        <v>894</v>
      </c>
      <c r="B167" t="s" s="4">
        <v>82</v>
      </c>
      <c r="C167" t="s" s="4">
        <v>83</v>
      </c>
      <c r="D167" t="s" s="4">
        <v>84</v>
      </c>
      <c r="E167" t="s" s="4">
        <v>85</v>
      </c>
      <c r="F167" t="s" s="4">
        <v>895</v>
      </c>
      <c r="G167" t="s" s="4">
        <v>454</v>
      </c>
      <c r="H167" t="s" s="4">
        <v>454</v>
      </c>
      <c r="I167" t="s" s="4">
        <v>890</v>
      </c>
      <c r="J167" t="s" s="4">
        <v>563</v>
      </c>
      <c r="K167" t="s" s="4">
        <v>174</v>
      </c>
      <c r="L167" t="s" s="4">
        <v>174</v>
      </c>
      <c r="M167" t="s" s="4">
        <v>138</v>
      </c>
      <c r="N167" t="s" s="4">
        <v>258</v>
      </c>
      <c r="O167" t="s" s="4">
        <v>94</v>
      </c>
      <c r="P167" t="s" s="4">
        <v>258</v>
      </c>
      <c r="Q167" t="s" s="4">
        <v>94</v>
      </c>
      <c r="R167" t="s" s="4">
        <v>896</v>
      </c>
      <c r="S167" t="s" s="4">
        <v>896</v>
      </c>
      <c r="T167" t="s" s="4">
        <v>896</v>
      </c>
      <c r="U167" t="s" s="4">
        <v>896</v>
      </c>
      <c r="V167" t="s" s="4">
        <v>896</v>
      </c>
      <c r="W167" t="s" s="4">
        <v>896</v>
      </c>
      <c r="X167" t="s" s="4">
        <v>896</v>
      </c>
      <c r="Y167" t="s" s="4">
        <v>896</v>
      </c>
      <c r="Z167" t="s" s="4">
        <v>896</v>
      </c>
      <c r="AA167" t="s" s="4">
        <v>896</v>
      </c>
      <c r="AB167" t="s" s="4">
        <v>896</v>
      </c>
      <c r="AC167" t="s" s="4">
        <v>896</v>
      </c>
      <c r="AD167" t="s" s="4">
        <v>896</v>
      </c>
      <c r="AE167" t="s" s="4">
        <v>97</v>
      </c>
      <c r="AF167" t="s" s="4">
        <v>98</v>
      </c>
      <c r="AG167" t="s" s="4">
        <v>98</v>
      </c>
      <c r="AH167" t="s" s="4">
        <v>292</v>
      </c>
    </row>
    <row r="168" ht="45.0" customHeight="true">
      <c r="A168" t="s" s="4">
        <v>897</v>
      </c>
      <c r="B168" t="s" s="4">
        <v>82</v>
      </c>
      <c r="C168" t="s" s="4">
        <v>83</v>
      </c>
      <c r="D168" t="s" s="4">
        <v>84</v>
      </c>
      <c r="E168" t="s" s="4">
        <v>85</v>
      </c>
      <c r="F168" t="s" s="4">
        <v>898</v>
      </c>
      <c r="G168" t="s" s="4">
        <v>454</v>
      </c>
      <c r="H168" t="s" s="4">
        <v>454</v>
      </c>
      <c r="I168" t="s" s="4">
        <v>890</v>
      </c>
      <c r="J168" t="s" s="4">
        <v>899</v>
      </c>
      <c r="K168" t="s" s="4">
        <v>900</v>
      </c>
      <c r="L168" t="s" s="4">
        <v>901</v>
      </c>
      <c r="M168" t="s" s="4">
        <v>138</v>
      </c>
      <c r="N168" t="s" s="4">
        <v>258</v>
      </c>
      <c r="O168" t="s" s="4">
        <v>94</v>
      </c>
      <c r="P168" t="s" s="4">
        <v>258</v>
      </c>
      <c r="Q168" t="s" s="4">
        <v>94</v>
      </c>
      <c r="R168" t="s" s="4">
        <v>902</v>
      </c>
      <c r="S168" t="s" s="4">
        <v>902</v>
      </c>
      <c r="T168" t="s" s="4">
        <v>902</v>
      </c>
      <c r="U168" t="s" s="4">
        <v>902</v>
      </c>
      <c r="V168" t="s" s="4">
        <v>902</v>
      </c>
      <c r="W168" t="s" s="4">
        <v>902</v>
      </c>
      <c r="X168" t="s" s="4">
        <v>902</v>
      </c>
      <c r="Y168" t="s" s="4">
        <v>902</v>
      </c>
      <c r="Z168" t="s" s="4">
        <v>902</v>
      </c>
      <c r="AA168" t="s" s="4">
        <v>902</v>
      </c>
      <c r="AB168" t="s" s="4">
        <v>902</v>
      </c>
      <c r="AC168" t="s" s="4">
        <v>902</v>
      </c>
      <c r="AD168" t="s" s="4">
        <v>902</v>
      </c>
      <c r="AE168" t="s" s="4">
        <v>97</v>
      </c>
      <c r="AF168" t="s" s="4">
        <v>98</v>
      </c>
      <c r="AG168" t="s" s="4">
        <v>98</v>
      </c>
      <c r="AH168" t="s" s="4">
        <v>292</v>
      </c>
    </row>
    <row r="169" ht="45.0" customHeight="true">
      <c r="A169" t="s" s="4">
        <v>903</v>
      </c>
      <c r="B169" t="s" s="4">
        <v>82</v>
      </c>
      <c r="C169" t="s" s="4">
        <v>83</v>
      </c>
      <c r="D169" t="s" s="4">
        <v>84</v>
      </c>
      <c r="E169" t="s" s="4">
        <v>85</v>
      </c>
      <c r="F169" t="s" s="4">
        <v>775</v>
      </c>
      <c r="G169" t="s" s="4">
        <v>776</v>
      </c>
      <c r="H169" t="s" s="4">
        <v>776</v>
      </c>
      <c r="I169" t="s" s="4">
        <v>777</v>
      </c>
      <c r="J169" t="s" s="4">
        <v>778</v>
      </c>
      <c r="K169" t="s" s="4">
        <v>126</v>
      </c>
      <c r="L169" t="s" s="4">
        <v>244</v>
      </c>
      <c r="M169" t="s" s="4">
        <v>138</v>
      </c>
      <c r="N169" t="s" s="4">
        <v>425</v>
      </c>
      <c r="O169" t="s" s="4">
        <v>94</v>
      </c>
      <c r="P169" t="s" s="4">
        <v>425</v>
      </c>
      <c r="Q169" t="s" s="4">
        <v>94</v>
      </c>
      <c r="R169" t="s" s="4">
        <v>904</v>
      </c>
      <c r="S169" t="s" s="4">
        <v>904</v>
      </c>
      <c r="T169" t="s" s="4">
        <v>904</v>
      </c>
      <c r="U169" t="s" s="4">
        <v>904</v>
      </c>
      <c r="V169" t="s" s="4">
        <v>904</v>
      </c>
      <c r="W169" t="s" s="4">
        <v>904</v>
      </c>
      <c r="X169" t="s" s="4">
        <v>904</v>
      </c>
      <c r="Y169" t="s" s="4">
        <v>904</v>
      </c>
      <c r="Z169" t="s" s="4">
        <v>904</v>
      </c>
      <c r="AA169" t="s" s="4">
        <v>904</v>
      </c>
      <c r="AB169" t="s" s="4">
        <v>904</v>
      </c>
      <c r="AC169" t="s" s="4">
        <v>904</v>
      </c>
      <c r="AD169" t="s" s="4">
        <v>904</v>
      </c>
      <c r="AE169" t="s" s="4">
        <v>97</v>
      </c>
      <c r="AF169" t="s" s="4">
        <v>98</v>
      </c>
      <c r="AG169" t="s" s="4">
        <v>98</v>
      </c>
      <c r="AH169" t="s" s="4">
        <v>292</v>
      </c>
    </row>
    <row r="170" ht="45.0" customHeight="true">
      <c r="A170" t="s" s="4">
        <v>905</v>
      </c>
      <c r="B170" t="s" s="4">
        <v>82</v>
      </c>
      <c r="C170" t="s" s="4">
        <v>83</v>
      </c>
      <c r="D170" t="s" s="4">
        <v>84</v>
      </c>
      <c r="E170" t="s" s="4">
        <v>85</v>
      </c>
      <c r="F170" t="s" s="4">
        <v>485</v>
      </c>
      <c r="G170" t="s" s="4">
        <v>486</v>
      </c>
      <c r="H170" t="s" s="4">
        <v>486</v>
      </c>
      <c r="I170" t="s" s="4">
        <v>255</v>
      </c>
      <c r="J170" t="s" s="4">
        <v>487</v>
      </c>
      <c r="K170" t="s" s="4">
        <v>488</v>
      </c>
      <c r="L170" t="s" s="4">
        <v>489</v>
      </c>
      <c r="M170" t="s" s="4">
        <v>138</v>
      </c>
      <c r="N170" t="s" s="4">
        <v>228</v>
      </c>
      <c r="O170" t="s" s="4">
        <v>94</v>
      </c>
      <c r="P170" t="s" s="4">
        <v>228</v>
      </c>
      <c r="Q170" t="s" s="4">
        <v>94</v>
      </c>
      <c r="R170" t="s" s="4">
        <v>906</v>
      </c>
      <c r="S170" t="s" s="4">
        <v>906</v>
      </c>
      <c r="T170" t="s" s="4">
        <v>906</v>
      </c>
      <c r="U170" t="s" s="4">
        <v>906</v>
      </c>
      <c r="V170" t="s" s="4">
        <v>906</v>
      </c>
      <c r="W170" t="s" s="4">
        <v>906</v>
      </c>
      <c r="X170" t="s" s="4">
        <v>906</v>
      </c>
      <c r="Y170" t="s" s="4">
        <v>906</v>
      </c>
      <c r="Z170" t="s" s="4">
        <v>906</v>
      </c>
      <c r="AA170" t="s" s="4">
        <v>906</v>
      </c>
      <c r="AB170" t="s" s="4">
        <v>906</v>
      </c>
      <c r="AC170" t="s" s="4">
        <v>906</v>
      </c>
      <c r="AD170" t="s" s="4">
        <v>906</v>
      </c>
      <c r="AE170" t="s" s="4">
        <v>97</v>
      </c>
      <c r="AF170" t="s" s="4">
        <v>98</v>
      </c>
      <c r="AG170" t="s" s="4">
        <v>98</v>
      </c>
      <c r="AH170" t="s" s="4">
        <v>292</v>
      </c>
    </row>
    <row r="171" ht="45.0" customHeight="true">
      <c r="A171" t="s" s="4">
        <v>907</v>
      </c>
      <c r="B171" t="s" s="4">
        <v>82</v>
      </c>
      <c r="C171" t="s" s="4">
        <v>83</v>
      </c>
      <c r="D171" t="s" s="4">
        <v>84</v>
      </c>
      <c r="E171" t="s" s="4">
        <v>85</v>
      </c>
      <c r="F171" t="s" s="4">
        <v>908</v>
      </c>
      <c r="G171" t="s" s="4">
        <v>909</v>
      </c>
      <c r="H171" t="s" s="4">
        <v>909</v>
      </c>
      <c r="I171" t="s" s="4">
        <v>739</v>
      </c>
      <c r="J171" t="s" s="4">
        <v>910</v>
      </c>
      <c r="K171" t="s" s="4">
        <v>911</v>
      </c>
      <c r="L171" t="s" s="4">
        <v>912</v>
      </c>
      <c r="M171" t="s" s="4">
        <v>92</v>
      </c>
      <c r="N171" t="s" s="4">
        <v>128</v>
      </c>
      <c r="O171" t="s" s="4">
        <v>94</v>
      </c>
      <c r="P171" t="s" s="4">
        <v>128</v>
      </c>
      <c r="Q171" t="s" s="4">
        <v>94</v>
      </c>
      <c r="R171" t="s" s="4">
        <v>913</v>
      </c>
      <c r="S171" t="s" s="4">
        <v>913</v>
      </c>
      <c r="T171" t="s" s="4">
        <v>913</v>
      </c>
      <c r="U171" t="s" s="4">
        <v>913</v>
      </c>
      <c r="V171" t="s" s="4">
        <v>913</v>
      </c>
      <c r="W171" t="s" s="4">
        <v>913</v>
      </c>
      <c r="X171" t="s" s="4">
        <v>913</v>
      </c>
      <c r="Y171" t="s" s="4">
        <v>913</v>
      </c>
      <c r="Z171" t="s" s="4">
        <v>913</v>
      </c>
      <c r="AA171" t="s" s="4">
        <v>913</v>
      </c>
      <c r="AB171" t="s" s="4">
        <v>913</v>
      </c>
      <c r="AC171" t="s" s="4">
        <v>913</v>
      </c>
      <c r="AD171" t="s" s="4">
        <v>913</v>
      </c>
      <c r="AE171" t="s" s="4">
        <v>97</v>
      </c>
      <c r="AF171" t="s" s="4">
        <v>98</v>
      </c>
      <c r="AG171" t="s" s="4">
        <v>98</v>
      </c>
      <c r="AH171" t="s" s="4">
        <v>292</v>
      </c>
    </row>
    <row r="172" ht="45.0" customHeight="true">
      <c r="A172" t="s" s="4">
        <v>914</v>
      </c>
      <c r="B172" t="s" s="4">
        <v>82</v>
      </c>
      <c r="C172" t="s" s="4">
        <v>83</v>
      </c>
      <c r="D172" t="s" s="4">
        <v>84</v>
      </c>
      <c r="E172" t="s" s="4">
        <v>85</v>
      </c>
      <c r="F172" t="s" s="4">
        <v>915</v>
      </c>
      <c r="G172" t="s" s="4">
        <v>916</v>
      </c>
      <c r="H172" t="s" s="4">
        <v>916</v>
      </c>
      <c r="I172" t="s" s="4">
        <v>739</v>
      </c>
      <c r="J172" t="s" s="4">
        <v>917</v>
      </c>
      <c r="K172" t="s" s="4">
        <v>112</v>
      </c>
      <c r="L172" t="s" s="4">
        <v>918</v>
      </c>
      <c r="M172" t="s" s="4">
        <v>92</v>
      </c>
      <c r="N172" t="s" s="4">
        <v>425</v>
      </c>
      <c r="O172" t="s" s="4">
        <v>94</v>
      </c>
      <c r="P172" t="s" s="4">
        <v>425</v>
      </c>
      <c r="Q172" t="s" s="4">
        <v>94</v>
      </c>
      <c r="R172" t="s" s="4">
        <v>919</v>
      </c>
      <c r="S172" t="s" s="4">
        <v>919</v>
      </c>
      <c r="T172" t="s" s="4">
        <v>919</v>
      </c>
      <c r="U172" t="s" s="4">
        <v>919</v>
      </c>
      <c r="V172" t="s" s="4">
        <v>919</v>
      </c>
      <c r="W172" t="s" s="4">
        <v>919</v>
      </c>
      <c r="X172" t="s" s="4">
        <v>919</v>
      </c>
      <c r="Y172" t="s" s="4">
        <v>919</v>
      </c>
      <c r="Z172" t="s" s="4">
        <v>919</v>
      </c>
      <c r="AA172" t="s" s="4">
        <v>919</v>
      </c>
      <c r="AB172" t="s" s="4">
        <v>919</v>
      </c>
      <c r="AC172" t="s" s="4">
        <v>919</v>
      </c>
      <c r="AD172" t="s" s="4">
        <v>919</v>
      </c>
      <c r="AE172" t="s" s="4">
        <v>97</v>
      </c>
      <c r="AF172" t="s" s="4">
        <v>98</v>
      </c>
      <c r="AG172" t="s" s="4">
        <v>98</v>
      </c>
      <c r="AH172" t="s" s="4">
        <v>292</v>
      </c>
    </row>
    <row r="173" ht="45.0" customHeight="true">
      <c r="A173" t="s" s="4">
        <v>920</v>
      </c>
      <c r="B173" t="s" s="4">
        <v>82</v>
      </c>
      <c r="C173" t="s" s="4">
        <v>83</v>
      </c>
      <c r="D173" t="s" s="4">
        <v>84</v>
      </c>
      <c r="E173" t="s" s="4">
        <v>85</v>
      </c>
      <c r="F173" t="s" s="4">
        <v>921</v>
      </c>
      <c r="G173" t="s" s="4">
        <v>922</v>
      </c>
      <c r="H173" t="s" s="4">
        <v>922</v>
      </c>
      <c r="I173" t="s" s="4">
        <v>739</v>
      </c>
      <c r="J173" t="s" s="4">
        <v>923</v>
      </c>
      <c r="K173" t="s" s="4">
        <v>356</v>
      </c>
      <c r="L173" t="s" s="4">
        <v>924</v>
      </c>
      <c r="M173" t="s" s="4">
        <v>138</v>
      </c>
      <c r="N173" t="s" s="4">
        <v>925</v>
      </c>
      <c r="O173" t="s" s="4">
        <v>94</v>
      </c>
      <c r="P173" t="s" s="4">
        <v>925</v>
      </c>
      <c r="Q173" t="s" s="4">
        <v>94</v>
      </c>
      <c r="R173" t="s" s="4">
        <v>926</v>
      </c>
      <c r="S173" t="s" s="4">
        <v>926</v>
      </c>
      <c r="T173" t="s" s="4">
        <v>926</v>
      </c>
      <c r="U173" t="s" s="4">
        <v>926</v>
      </c>
      <c r="V173" t="s" s="4">
        <v>926</v>
      </c>
      <c r="W173" t="s" s="4">
        <v>926</v>
      </c>
      <c r="X173" t="s" s="4">
        <v>926</v>
      </c>
      <c r="Y173" t="s" s="4">
        <v>926</v>
      </c>
      <c r="Z173" t="s" s="4">
        <v>926</v>
      </c>
      <c r="AA173" t="s" s="4">
        <v>926</v>
      </c>
      <c r="AB173" t="s" s="4">
        <v>926</v>
      </c>
      <c r="AC173" t="s" s="4">
        <v>926</v>
      </c>
      <c r="AD173" t="s" s="4">
        <v>926</v>
      </c>
      <c r="AE173" t="s" s="4">
        <v>97</v>
      </c>
      <c r="AF173" t="s" s="4">
        <v>98</v>
      </c>
      <c r="AG173" t="s" s="4">
        <v>98</v>
      </c>
      <c r="AH173" t="s" s="4">
        <v>292</v>
      </c>
    </row>
    <row r="174" ht="45.0" customHeight="true">
      <c r="A174" t="s" s="4">
        <v>927</v>
      </c>
      <c r="B174" t="s" s="4">
        <v>82</v>
      </c>
      <c r="C174" t="s" s="4">
        <v>83</v>
      </c>
      <c r="D174" t="s" s="4">
        <v>84</v>
      </c>
      <c r="E174" t="s" s="4">
        <v>492</v>
      </c>
      <c r="F174" t="s" s="4">
        <v>928</v>
      </c>
      <c r="G174" t="s" s="4">
        <v>929</v>
      </c>
      <c r="H174" t="s" s="4">
        <v>929</v>
      </c>
      <c r="I174" t="s" s="4">
        <v>739</v>
      </c>
      <c r="J174" t="s" s="4">
        <v>930</v>
      </c>
      <c r="K174" t="s" s="4">
        <v>126</v>
      </c>
      <c r="L174" t="s" s="4">
        <v>931</v>
      </c>
      <c r="M174" t="s" s="4">
        <v>138</v>
      </c>
      <c r="N174" t="s" s="4">
        <v>932</v>
      </c>
      <c r="O174" t="s" s="4">
        <v>94</v>
      </c>
      <c r="P174" t="s" s="4">
        <v>932</v>
      </c>
      <c r="Q174" t="s" s="4">
        <v>94</v>
      </c>
      <c r="R174" t="s" s="4">
        <v>933</v>
      </c>
      <c r="S174" t="s" s="4">
        <v>933</v>
      </c>
      <c r="T174" t="s" s="4">
        <v>933</v>
      </c>
      <c r="U174" t="s" s="4">
        <v>933</v>
      </c>
      <c r="V174" t="s" s="4">
        <v>933</v>
      </c>
      <c r="W174" t="s" s="4">
        <v>933</v>
      </c>
      <c r="X174" t="s" s="4">
        <v>933</v>
      </c>
      <c r="Y174" t="s" s="4">
        <v>933</v>
      </c>
      <c r="Z174" t="s" s="4">
        <v>933</v>
      </c>
      <c r="AA174" t="s" s="4">
        <v>933</v>
      </c>
      <c r="AB174" t="s" s="4">
        <v>933</v>
      </c>
      <c r="AC174" t="s" s="4">
        <v>933</v>
      </c>
      <c r="AD174" t="s" s="4">
        <v>933</v>
      </c>
      <c r="AE174" t="s" s="4">
        <v>97</v>
      </c>
      <c r="AF174" t="s" s="4">
        <v>98</v>
      </c>
      <c r="AG174" t="s" s="4">
        <v>98</v>
      </c>
      <c r="AH174" t="s" s="4">
        <v>292</v>
      </c>
    </row>
    <row r="175" ht="45.0" customHeight="true">
      <c r="A175" t="s" s="4">
        <v>934</v>
      </c>
      <c r="B175" t="s" s="4">
        <v>82</v>
      </c>
      <c r="C175" t="s" s="4">
        <v>83</v>
      </c>
      <c r="D175" t="s" s="4">
        <v>84</v>
      </c>
      <c r="E175" t="s" s="4">
        <v>492</v>
      </c>
      <c r="F175" t="s" s="4">
        <v>493</v>
      </c>
      <c r="G175" t="s" s="4">
        <v>494</v>
      </c>
      <c r="H175" t="s" s="4">
        <v>494</v>
      </c>
      <c r="I175" t="s" s="4">
        <v>495</v>
      </c>
      <c r="J175" t="s" s="4">
        <v>496</v>
      </c>
      <c r="K175" t="s" s="4">
        <v>112</v>
      </c>
      <c r="L175" t="s" s="4">
        <v>91</v>
      </c>
      <c r="M175" t="s" s="4">
        <v>92</v>
      </c>
      <c r="N175" t="s" s="4">
        <v>497</v>
      </c>
      <c r="O175" t="s" s="4">
        <v>94</v>
      </c>
      <c r="P175" t="s" s="4">
        <v>497</v>
      </c>
      <c r="Q175" t="s" s="4">
        <v>94</v>
      </c>
      <c r="R175" t="s" s="4">
        <v>935</v>
      </c>
      <c r="S175" t="s" s="4">
        <v>935</v>
      </c>
      <c r="T175" t="s" s="4">
        <v>935</v>
      </c>
      <c r="U175" t="s" s="4">
        <v>935</v>
      </c>
      <c r="V175" t="s" s="4">
        <v>935</v>
      </c>
      <c r="W175" t="s" s="4">
        <v>935</v>
      </c>
      <c r="X175" t="s" s="4">
        <v>935</v>
      </c>
      <c r="Y175" t="s" s="4">
        <v>935</v>
      </c>
      <c r="Z175" t="s" s="4">
        <v>935</v>
      </c>
      <c r="AA175" t="s" s="4">
        <v>935</v>
      </c>
      <c r="AB175" t="s" s="4">
        <v>935</v>
      </c>
      <c r="AC175" t="s" s="4">
        <v>935</v>
      </c>
      <c r="AD175" t="s" s="4">
        <v>935</v>
      </c>
      <c r="AE175" t="s" s="4">
        <v>97</v>
      </c>
      <c r="AF175" t="s" s="4">
        <v>98</v>
      </c>
      <c r="AG175" t="s" s="4">
        <v>98</v>
      </c>
      <c r="AH175" t="s" s="4">
        <v>292</v>
      </c>
    </row>
    <row r="176" ht="45.0" customHeight="true">
      <c r="A176" t="s" s="4">
        <v>936</v>
      </c>
      <c r="B176" t="s" s="4">
        <v>82</v>
      </c>
      <c r="C176" t="s" s="4">
        <v>83</v>
      </c>
      <c r="D176" t="s" s="4">
        <v>84</v>
      </c>
      <c r="E176" t="s" s="4">
        <v>85</v>
      </c>
      <c r="F176" t="s" s="4">
        <v>937</v>
      </c>
      <c r="G176" t="s" s="4">
        <v>786</v>
      </c>
      <c r="H176" t="s" s="4">
        <v>786</v>
      </c>
      <c r="I176" t="s" s="4">
        <v>787</v>
      </c>
      <c r="J176" t="s" s="4">
        <v>938</v>
      </c>
      <c r="K176" t="s" s="4">
        <v>939</v>
      </c>
      <c r="L176" t="s" s="4">
        <v>463</v>
      </c>
      <c r="M176" t="s" s="4">
        <v>92</v>
      </c>
      <c r="N176" t="s" s="4">
        <v>176</v>
      </c>
      <c r="O176" t="s" s="4">
        <v>94</v>
      </c>
      <c r="P176" t="s" s="4">
        <v>177</v>
      </c>
      <c r="Q176" t="s" s="4">
        <v>94</v>
      </c>
      <c r="R176" t="s" s="4">
        <v>940</v>
      </c>
      <c r="S176" t="s" s="4">
        <v>940</v>
      </c>
      <c r="T176" t="s" s="4">
        <v>940</v>
      </c>
      <c r="U176" t="s" s="4">
        <v>940</v>
      </c>
      <c r="V176" t="s" s="4">
        <v>940</v>
      </c>
      <c r="W176" t="s" s="4">
        <v>940</v>
      </c>
      <c r="X176" t="s" s="4">
        <v>940</v>
      </c>
      <c r="Y176" t="s" s="4">
        <v>940</v>
      </c>
      <c r="Z176" t="s" s="4">
        <v>940</v>
      </c>
      <c r="AA176" t="s" s="4">
        <v>940</v>
      </c>
      <c r="AB176" t="s" s="4">
        <v>940</v>
      </c>
      <c r="AC176" t="s" s="4">
        <v>940</v>
      </c>
      <c r="AD176" t="s" s="4">
        <v>940</v>
      </c>
      <c r="AE176" t="s" s="4">
        <v>97</v>
      </c>
      <c r="AF176" t="s" s="4">
        <v>98</v>
      </c>
      <c r="AG176" t="s" s="4">
        <v>98</v>
      </c>
      <c r="AH176" t="s" s="4">
        <v>99</v>
      </c>
    </row>
    <row r="177" ht="45.0" customHeight="true">
      <c r="A177" t="s" s="4">
        <v>941</v>
      </c>
      <c r="B177" t="s" s="4">
        <v>82</v>
      </c>
      <c r="C177" t="s" s="4">
        <v>83</v>
      </c>
      <c r="D177" t="s" s="4">
        <v>84</v>
      </c>
      <c r="E177" t="s" s="4">
        <v>85</v>
      </c>
      <c r="F177" t="s" s="4">
        <v>942</v>
      </c>
      <c r="G177" t="s" s="4">
        <v>943</v>
      </c>
      <c r="H177" t="s" s="4">
        <v>943</v>
      </c>
      <c r="I177" t="s" s="4">
        <v>787</v>
      </c>
      <c r="J177" t="s" s="4">
        <v>944</v>
      </c>
      <c r="K177" t="s" s="4">
        <v>746</v>
      </c>
      <c r="L177" t="s" s="4">
        <v>257</v>
      </c>
      <c r="M177" t="s" s="4">
        <v>138</v>
      </c>
      <c r="N177" t="s" s="4">
        <v>176</v>
      </c>
      <c r="O177" t="s" s="4">
        <v>94</v>
      </c>
      <c r="P177" t="s" s="4">
        <v>177</v>
      </c>
      <c r="Q177" t="s" s="4">
        <v>94</v>
      </c>
      <c r="R177" t="s" s="4">
        <v>945</v>
      </c>
      <c r="S177" t="s" s="4">
        <v>945</v>
      </c>
      <c r="T177" t="s" s="4">
        <v>945</v>
      </c>
      <c r="U177" t="s" s="4">
        <v>945</v>
      </c>
      <c r="V177" t="s" s="4">
        <v>945</v>
      </c>
      <c r="W177" t="s" s="4">
        <v>945</v>
      </c>
      <c r="X177" t="s" s="4">
        <v>945</v>
      </c>
      <c r="Y177" t="s" s="4">
        <v>945</v>
      </c>
      <c r="Z177" t="s" s="4">
        <v>945</v>
      </c>
      <c r="AA177" t="s" s="4">
        <v>945</v>
      </c>
      <c r="AB177" t="s" s="4">
        <v>945</v>
      </c>
      <c r="AC177" t="s" s="4">
        <v>945</v>
      </c>
      <c r="AD177" t="s" s="4">
        <v>945</v>
      </c>
      <c r="AE177" t="s" s="4">
        <v>97</v>
      </c>
      <c r="AF177" t="s" s="4">
        <v>98</v>
      </c>
      <c r="AG177" t="s" s="4">
        <v>98</v>
      </c>
      <c r="AH177" t="s" s="4">
        <v>99</v>
      </c>
    </row>
    <row r="178" ht="45.0" customHeight="true">
      <c r="A178" t="s" s="4">
        <v>946</v>
      </c>
      <c r="B178" t="s" s="4">
        <v>82</v>
      </c>
      <c r="C178" t="s" s="4">
        <v>83</v>
      </c>
      <c r="D178" t="s" s="4">
        <v>84</v>
      </c>
      <c r="E178" t="s" s="4">
        <v>85</v>
      </c>
      <c r="F178" t="s" s="4">
        <v>947</v>
      </c>
      <c r="G178" t="s" s="4">
        <v>948</v>
      </c>
      <c r="H178" t="s" s="4">
        <v>948</v>
      </c>
      <c r="I178" t="s" s="4">
        <v>949</v>
      </c>
      <c r="J178" t="s" s="4">
        <v>950</v>
      </c>
      <c r="K178" t="s" s="4">
        <v>951</v>
      </c>
      <c r="L178" t="s" s="4">
        <v>107</v>
      </c>
      <c r="M178" t="s" s="4">
        <v>138</v>
      </c>
      <c r="N178" t="s" s="4">
        <v>425</v>
      </c>
      <c r="O178" t="s" s="4">
        <v>94</v>
      </c>
      <c r="P178" t="s" s="4">
        <v>426</v>
      </c>
      <c r="Q178" t="s" s="4">
        <v>94</v>
      </c>
      <c r="R178" t="s" s="4">
        <v>952</v>
      </c>
      <c r="S178" t="s" s="4">
        <v>952</v>
      </c>
      <c r="T178" t="s" s="4">
        <v>952</v>
      </c>
      <c r="U178" t="s" s="4">
        <v>952</v>
      </c>
      <c r="V178" t="s" s="4">
        <v>952</v>
      </c>
      <c r="W178" t="s" s="4">
        <v>952</v>
      </c>
      <c r="X178" t="s" s="4">
        <v>952</v>
      </c>
      <c r="Y178" t="s" s="4">
        <v>952</v>
      </c>
      <c r="Z178" t="s" s="4">
        <v>952</v>
      </c>
      <c r="AA178" t="s" s="4">
        <v>952</v>
      </c>
      <c r="AB178" t="s" s="4">
        <v>952</v>
      </c>
      <c r="AC178" t="s" s="4">
        <v>952</v>
      </c>
      <c r="AD178" t="s" s="4">
        <v>952</v>
      </c>
      <c r="AE178" t="s" s="4">
        <v>97</v>
      </c>
      <c r="AF178" t="s" s="4">
        <v>98</v>
      </c>
      <c r="AG178" t="s" s="4">
        <v>98</v>
      </c>
      <c r="AH178" t="s" s="4">
        <v>99</v>
      </c>
    </row>
    <row r="179" ht="45.0" customHeight="true">
      <c r="A179" t="s" s="4">
        <v>953</v>
      </c>
      <c r="B179" t="s" s="4">
        <v>82</v>
      </c>
      <c r="C179" t="s" s="4">
        <v>83</v>
      </c>
      <c r="D179" t="s" s="4">
        <v>84</v>
      </c>
      <c r="E179" t="s" s="4">
        <v>85</v>
      </c>
      <c r="F179" t="s" s="4">
        <v>954</v>
      </c>
      <c r="G179" t="s" s="4">
        <v>955</v>
      </c>
      <c r="H179" t="s" s="4">
        <v>955</v>
      </c>
      <c r="I179" t="s" s="4">
        <v>949</v>
      </c>
      <c r="J179" t="s" s="4">
        <v>458</v>
      </c>
      <c r="K179" t="s" s="4">
        <v>956</v>
      </c>
      <c r="L179" t="s" s="4">
        <v>91</v>
      </c>
      <c r="M179" t="s" s="4">
        <v>138</v>
      </c>
      <c r="N179" t="s" s="4">
        <v>119</v>
      </c>
      <c r="O179" t="s" s="4">
        <v>94</v>
      </c>
      <c r="P179" t="s" s="4">
        <v>120</v>
      </c>
      <c r="Q179" t="s" s="4">
        <v>94</v>
      </c>
      <c r="R179" t="s" s="4">
        <v>957</v>
      </c>
      <c r="S179" t="s" s="4">
        <v>957</v>
      </c>
      <c r="T179" t="s" s="4">
        <v>957</v>
      </c>
      <c r="U179" t="s" s="4">
        <v>957</v>
      </c>
      <c r="V179" t="s" s="4">
        <v>957</v>
      </c>
      <c r="W179" t="s" s="4">
        <v>957</v>
      </c>
      <c r="X179" t="s" s="4">
        <v>957</v>
      </c>
      <c r="Y179" t="s" s="4">
        <v>957</v>
      </c>
      <c r="Z179" t="s" s="4">
        <v>957</v>
      </c>
      <c r="AA179" t="s" s="4">
        <v>957</v>
      </c>
      <c r="AB179" t="s" s="4">
        <v>957</v>
      </c>
      <c r="AC179" t="s" s="4">
        <v>957</v>
      </c>
      <c r="AD179" t="s" s="4">
        <v>957</v>
      </c>
      <c r="AE179" t="s" s="4">
        <v>97</v>
      </c>
      <c r="AF179" t="s" s="4">
        <v>98</v>
      </c>
      <c r="AG179" t="s" s="4">
        <v>98</v>
      </c>
      <c r="AH179" t="s" s="4">
        <v>99</v>
      </c>
    </row>
    <row r="180" ht="45.0" customHeight="true">
      <c r="A180" t="s" s="4">
        <v>958</v>
      </c>
      <c r="B180" t="s" s="4">
        <v>82</v>
      </c>
      <c r="C180" t="s" s="4">
        <v>83</v>
      </c>
      <c r="D180" t="s" s="4">
        <v>84</v>
      </c>
      <c r="E180" t="s" s="4">
        <v>85</v>
      </c>
      <c r="F180" t="s" s="4">
        <v>959</v>
      </c>
      <c r="G180" t="s" s="4">
        <v>960</v>
      </c>
      <c r="H180" t="s" s="4">
        <v>960</v>
      </c>
      <c r="I180" t="s" s="4">
        <v>961</v>
      </c>
      <c r="J180" t="s" s="4">
        <v>962</v>
      </c>
      <c r="K180" t="s" s="4">
        <v>244</v>
      </c>
      <c r="L180" t="s" s="4">
        <v>91</v>
      </c>
      <c r="M180" t="s" s="4">
        <v>92</v>
      </c>
      <c r="N180" t="s" s="4">
        <v>93</v>
      </c>
      <c r="O180" t="s" s="4">
        <v>94</v>
      </c>
      <c r="P180" t="s" s="4">
        <v>95</v>
      </c>
      <c r="Q180" t="s" s="4">
        <v>94</v>
      </c>
      <c r="R180" t="s" s="4">
        <v>963</v>
      </c>
      <c r="S180" t="s" s="4">
        <v>963</v>
      </c>
      <c r="T180" t="s" s="4">
        <v>963</v>
      </c>
      <c r="U180" t="s" s="4">
        <v>963</v>
      </c>
      <c r="V180" t="s" s="4">
        <v>963</v>
      </c>
      <c r="W180" t="s" s="4">
        <v>963</v>
      </c>
      <c r="X180" t="s" s="4">
        <v>963</v>
      </c>
      <c r="Y180" t="s" s="4">
        <v>963</v>
      </c>
      <c r="Z180" t="s" s="4">
        <v>963</v>
      </c>
      <c r="AA180" t="s" s="4">
        <v>963</v>
      </c>
      <c r="AB180" t="s" s="4">
        <v>963</v>
      </c>
      <c r="AC180" t="s" s="4">
        <v>963</v>
      </c>
      <c r="AD180" t="s" s="4">
        <v>963</v>
      </c>
      <c r="AE180" t="s" s="4">
        <v>97</v>
      </c>
      <c r="AF180" t="s" s="4">
        <v>98</v>
      </c>
      <c r="AG180" t="s" s="4">
        <v>98</v>
      </c>
      <c r="AH180" t="s" s="4">
        <v>99</v>
      </c>
    </row>
    <row r="181" ht="45.0" customHeight="true">
      <c r="A181" t="s" s="4">
        <v>964</v>
      </c>
      <c r="B181" t="s" s="4">
        <v>82</v>
      </c>
      <c r="C181" t="s" s="4">
        <v>83</v>
      </c>
      <c r="D181" t="s" s="4">
        <v>84</v>
      </c>
      <c r="E181" t="s" s="4">
        <v>85</v>
      </c>
      <c r="F181" t="s" s="4">
        <v>965</v>
      </c>
      <c r="G181" t="s" s="4">
        <v>960</v>
      </c>
      <c r="H181" t="s" s="4">
        <v>960</v>
      </c>
      <c r="I181" t="s" s="4">
        <v>961</v>
      </c>
      <c r="J181" t="s" s="4">
        <v>966</v>
      </c>
      <c r="K181" t="s" s="4">
        <v>91</v>
      </c>
      <c r="L181" t="s" s="4">
        <v>244</v>
      </c>
      <c r="M181" t="s" s="4">
        <v>92</v>
      </c>
      <c r="N181" t="s" s="4">
        <v>190</v>
      </c>
      <c r="O181" t="s" s="4">
        <v>94</v>
      </c>
      <c r="P181" t="s" s="4">
        <v>191</v>
      </c>
      <c r="Q181" t="s" s="4">
        <v>94</v>
      </c>
      <c r="R181" t="s" s="4">
        <v>967</v>
      </c>
      <c r="S181" t="s" s="4">
        <v>967</v>
      </c>
      <c r="T181" t="s" s="4">
        <v>967</v>
      </c>
      <c r="U181" t="s" s="4">
        <v>967</v>
      </c>
      <c r="V181" t="s" s="4">
        <v>967</v>
      </c>
      <c r="W181" t="s" s="4">
        <v>967</v>
      </c>
      <c r="X181" t="s" s="4">
        <v>967</v>
      </c>
      <c r="Y181" t="s" s="4">
        <v>967</v>
      </c>
      <c r="Z181" t="s" s="4">
        <v>967</v>
      </c>
      <c r="AA181" t="s" s="4">
        <v>967</v>
      </c>
      <c r="AB181" t="s" s="4">
        <v>967</v>
      </c>
      <c r="AC181" t="s" s="4">
        <v>967</v>
      </c>
      <c r="AD181" t="s" s="4">
        <v>967</v>
      </c>
      <c r="AE181" t="s" s="4">
        <v>97</v>
      </c>
      <c r="AF181" t="s" s="4">
        <v>98</v>
      </c>
      <c r="AG181" t="s" s="4">
        <v>98</v>
      </c>
      <c r="AH181" t="s" s="4">
        <v>99</v>
      </c>
    </row>
    <row r="182" ht="45.0" customHeight="true">
      <c r="A182" t="s" s="4">
        <v>968</v>
      </c>
      <c r="B182" t="s" s="4">
        <v>82</v>
      </c>
      <c r="C182" t="s" s="4">
        <v>83</v>
      </c>
      <c r="D182" t="s" s="4">
        <v>84</v>
      </c>
      <c r="E182" t="s" s="4">
        <v>85</v>
      </c>
      <c r="F182" t="s" s="4">
        <v>969</v>
      </c>
      <c r="G182" t="s" s="4">
        <v>970</v>
      </c>
      <c r="H182" t="s" s="4">
        <v>970</v>
      </c>
      <c r="I182" t="s" s="4">
        <v>971</v>
      </c>
      <c r="J182" t="s" s="4">
        <v>869</v>
      </c>
      <c r="K182" t="s" s="4">
        <v>972</v>
      </c>
      <c r="L182" t="s" s="4">
        <v>91</v>
      </c>
      <c r="M182" t="s" s="4">
        <v>138</v>
      </c>
      <c r="N182" t="s" s="4">
        <v>128</v>
      </c>
      <c r="O182" t="s" s="4">
        <v>94</v>
      </c>
      <c r="P182" t="s" s="4">
        <v>129</v>
      </c>
      <c r="Q182" t="s" s="4">
        <v>94</v>
      </c>
      <c r="R182" t="s" s="4">
        <v>973</v>
      </c>
      <c r="S182" t="s" s="4">
        <v>973</v>
      </c>
      <c r="T182" t="s" s="4">
        <v>973</v>
      </c>
      <c r="U182" t="s" s="4">
        <v>973</v>
      </c>
      <c r="V182" t="s" s="4">
        <v>973</v>
      </c>
      <c r="W182" t="s" s="4">
        <v>973</v>
      </c>
      <c r="X182" t="s" s="4">
        <v>973</v>
      </c>
      <c r="Y182" t="s" s="4">
        <v>973</v>
      </c>
      <c r="Z182" t="s" s="4">
        <v>973</v>
      </c>
      <c r="AA182" t="s" s="4">
        <v>973</v>
      </c>
      <c r="AB182" t="s" s="4">
        <v>973</v>
      </c>
      <c r="AC182" t="s" s="4">
        <v>973</v>
      </c>
      <c r="AD182" t="s" s="4">
        <v>973</v>
      </c>
      <c r="AE182" t="s" s="4">
        <v>97</v>
      </c>
      <c r="AF182" t="s" s="4">
        <v>98</v>
      </c>
      <c r="AG182" t="s" s="4">
        <v>98</v>
      </c>
      <c r="AH182" t="s" s="4">
        <v>99</v>
      </c>
    </row>
    <row r="183" ht="45.0" customHeight="true">
      <c r="A183" t="s" s="4">
        <v>974</v>
      </c>
      <c r="B183" t="s" s="4">
        <v>82</v>
      </c>
      <c r="C183" t="s" s="4">
        <v>83</v>
      </c>
      <c r="D183" t="s" s="4">
        <v>84</v>
      </c>
      <c r="E183" t="s" s="4">
        <v>85</v>
      </c>
      <c r="F183" t="s" s="4">
        <v>975</v>
      </c>
      <c r="G183" t="s" s="4">
        <v>970</v>
      </c>
      <c r="H183" t="s" s="4">
        <v>970</v>
      </c>
      <c r="I183" t="s" s="4">
        <v>971</v>
      </c>
      <c r="J183" t="s" s="4">
        <v>976</v>
      </c>
      <c r="K183" t="s" s="4">
        <v>770</v>
      </c>
      <c r="L183" t="s" s="4">
        <v>91</v>
      </c>
      <c r="M183" t="s" s="4">
        <v>138</v>
      </c>
      <c r="N183" t="s" s="4">
        <v>128</v>
      </c>
      <c r="O183" t="s" s="4">
        <v>94</v>
      </c>
      <c r="P183" t="s" s="4">
        <v>129</v>
      </c>
      <c r="Q183" t="s" s="4">
        <v>94</v>
      </c>
      <c r="R183" t="s" s="4">
        <v>977</v>
      </c>
      <c r="S183" t="s" s="4">
        <v>977</v>
      </c>
      <c r="T183" t="s" s="4">
        <v>977</v>
      </c>
      <c r="U183" t="s" s="4">
        <v>977</v>
      </c>
      <c r="V183" t="s" s="4">
        <v>977</v>
      </c>
      <c r="W183" t="s" s="4">
        <v>977</v>
      </c>
      <c r="X183" t="s" s="4">
        <v>977</v>
      </c>
      <c r="Y183" t="s" s="4">
        <v>977</v>
      </c>
      <c r="Z183" t="s" s="4">
        <v>977</v>
      </c>
      <c r="AA183" t="s" s="4">
        <v>977</v>
      </c>
      <c r="AB183" t="s" s="4">
        <v>977</v>
      </c>
      <c r="AC183" t="s" s="4">
        <v>977</v>
      </c>
      <c r="AD183" t="s" s="4">
        <v>977</v>
      </c>
      <c r="AE183" t="s" s="4">
        <v>97</v>
      </c>
      <c r="AF183" t="s" s="4">
        <v>98</v>
      </c>
      <c r="AG183" t="s" s="4">
        <v>98</v>
      </c>
      <c r="AH183" t="s" s="4">
        <v>99</v>
      </c>
    </row>
    <row r="184" ht="45.0" customHeight="true">
      <c r="A184" t="s" s="4">
        <v>978</v>
      </c>
      <c r="B184" t="s" s="4">
        <v>82</v>
      </c>
      <c r="C184" t="s" s="4">
        <v>83</v>
      </c>
      <c r="D184" t="s" s="4">
        <v>84</v>
      </c>
      <c r="E184" t="s" s="4">
        <v>85</v>
      </c>
      <c r="F184" t="s" s="4">
        <v>979</v>
      </c>
      <c r="G184" t="s" s="4">
        <v>980</v>
      </c>
      <c r="H184" t="s" s="4">
        <v>980</v>
      </c>
      <c r="I184" t="s" s="4">
        <v>971</v>
      </c>
      <c r="J184" t="s" s="4">
        <v>981</v>
      </c>
      <c r="K184" t="s" s="4">
        <v>982</v>
      </c>
      <c r="L184" t="s" s="4">
        <v>244</v>
      </c>
      <c r="M184" t="s" s="4">
        <v>92</v>
      </c>
      <c r="N184" t="s" s="4">
        <v>148</v>
      </c>
      <c r="O184" t="s" s="4">
        <v>94</v>
      </c>
      <c r="P184" t="s" s="4">
        <v>149</v>
      </c>
      <c r="Q184" t="s" s="4">
        <v>94</v>
      </c>
      <c r="R184" t="s" s="4">
        <v>983</v>
      </c>
      <c r="S184" t="s" s="4">
        <v>983</v>
      </c>
      <c r="T184" t="s" s="4">
        <v>983</v>
      </c>
      <c r="U184" t="s" s="4">
        <v>983</v>
      </c>
      <c r="V184" t="s" s="4">
        <v>983</v>
      </c>
      <c r="W184" t="s" s="4">
        <v>983</v>
      </c>
      <c r="X184" t="s" s="4">
        <v>983</v>
      </c>
      <c r="Y184" t="s" s="4">
        <v>983</v>
      </c>
      <c r="Z184" t="s" s="4">
        <v>983</v>
      </c>
      <c r="AA184" t="s" s="4">
        <v>983</v>
      </c>
      <c r="AB184" t="s" s="4">
        <v>983</v>
      </c>
      <c r="AC184" t="s" s="4">
        <v>983</v>
      </c>
      <c r="AD184" t="s" s="4">
        <v>983</v>
      </c>
      <c r="AE184" t="s" s="4">
        <v>97</v>
      </c>
      <c r="AF184" t="s" s="4">
        <v>98</v>
      </c>
      <c r="AG184" t="s" s="4">
        <v>98</v>
      </c>
      <c r="AH184" t="s" s="4">
        <v>99</v>
      </c>
    </row>
    <row r="185" ht="45.0" customHeight="true">
      <c r="A185" t="s" s="4">
        <v>984</v>
      </c>
      <c r="B185" t="s" s="4">
        <v>82</v>
      </c>
      <c r="C185" t="s" s="4">
        <v>83</v>
      </c>
      <c r="D185" t="s" s="4">
        <v>84</v>
      </c>
      <c r="E185" t="s" s="4">
        <v>85</v>
      </c>
      <c r="F185" t="s" s="4">
        <v>985</v>
      </c>
      <c r="G185" t="s" s="4">
        <v>738</v>
      </c>
      <c r="H185" t="s" s="4">
        <v>738</v>
      </c>
      <c r="I185" t="s" s="4">
        <v>329</v>
      </c>
      <c r="J185" t="s" s="4">
        <v>986</v>
      </c>
      <c r="K185" t="s" s="4">
        <v>987</v>
      </c>
      <c r="L185" t="s" s="4">
        <v>988</v>
      </c>
      <c r="M185" t="s" s="4">
        <v>92</v>
      </c>
      <c r="N185" t="s" s="4">
        <v>337</v>
      </c>
      <c r="O185" t="s" s="4">
        <v>94</v>
      </c>
      <c r="P185" t="s" s="4">
        <v>564</v>
      </c>
      <c r="Q185" t="s" s="4">
        <v>94</v>
      </c>
      <c r="R185" t="s" s="4">
        <v>989</v>
      </c>
      <c r="S185" t="s" s="4">
        <v>989</v>
      </c>
      <c r="T185" t="s" s="4">
        <v>989</v>
      </c>
      <c r="U185" t="s" s="4">
        <v>989</v>
      </c>
      <c r="V185" t="s" s="4">
        <v>989</v>
      </c>
      <c r="W185" t="s" s="4">
        <v>989</v>
      </c>
      <c r="X185" t="s" s="4">
        <v>989</v>
      </c>
      <c r="Y185" t="s" s="4">
        <v>989</v>
      </c>
      <c r="Z185" t="s" s="4">
        <v>989</v>
      </c>
      <c r="AA185" t="s" s="4">
        <v>989</v>
      </c>
      <c r="AB185" t="s" s="4">
        <v>989</v>
      </c>
      <c r="AC185" t="s" s="4">
        <v>989</v>
      </c>
      <c r="AD185" t="s" s="4">
        <v>989</v>
      </c>
      <c r="AE185" t="s" s="4">
        <v>97</v>
      </c>
      <c r="AF185" t="s" s="4">
        <v>98</v>
      </c>
      <c r="AG185" t="s" s="4">
        <v>98</v>
      </c>
      <c r="AH185" t="s" s="4">
        <v>99</v>
      </c>
    </row>
    <row r="186" ht="45.0" customHeight="true">
      <c r="A186" t="s" s="4">
        <v>990</v>
      </c>
      <c r="B186" t="s" s="4">
        <v>82</v>
      </c>
      <c r="C186" t="s" s="4">
        <v>83</v>
      </c>
      <c r="D186" t="s" s="4">
        <v>84</v>
      </c>
      <c r="E186" t="s" s="4">
        <v>85</v>
      </c>
      <c r="F186" t="s" s="4">
        <v>991</v>
      </c>
      <c r="G186" t="s" s="4">
        <v>992</v>
      </c>
      <c r="H186" t="s" s="4">
        <v>992</v>
      </c>
      <c r="I186" t="s" s="4">
        <v>329</v>
      </c>
      <c r="J186" t="s" s="4">
        <v>993</v>
      </c>
      <c r="K186" t="s" s="4">
        <v>91</v>
      </c>
      <c r="L186" t="s" s="4">
        <v>300</v>
      </c>
      <c r="M186" t="s" s="4">
        <v>138</v>
      </c>
      <c r="N186" t="s" s="4">
        <v>337</v>
      </c>
      <c r="O186" t="s" s="4">
        <v>94</v>
      </c>
      <c r="P186" t="s" s="4">
        <v>564</v>
      </c>
      <c r="Q186" t="s" s="4">
        <v>94</v>
      </c>
      <c r="R186" t="s" s="4">
        <v>994</v>
      </c>
      <c r="S186" t="s" s="4">
        <v>994</v>
      </c>
      <c r="T186" t="s" s="4">
        <v>994</v>
      </c>
      <c r="U186" t="s" s="4">
        <v>994</v>
      </c>
      <c r="V186" t="s" s="4">
        <v>994</v>
      </c>
      <c r="W186" t="s" s="4">
        <v>994</v>
      </c>
      <c r="X186" t="s" s="4">
        <v>994</v>
      </c>
      <c r="Y186" t="s" s="4">
        <v>994</v>
      </c>
      <c r="Z186" t="s" s="4">
        <v>994</v>
      </c>
      <c r="AA186" t="s" s="4">
        <v>994</v>
      </c>
      <c r="AB186" t="s" s="4">
        <v>994</v>
      </c>
      <c r="AC186" t="s" s="4">
        <v>994</v>
      </c>
      <c r="AD186" t="s" s="4">
        <v>994</v>
      </c>
      <c r="AE186" t="s" s="4">
        <v>97</v>
      </c>
      <c r="AF186" t="s" s="4">
        <v>98</v>
      </c>
      <c r="AG186" t="s" s="4">
        <v>98</v>
      </c>
      <c r="AH186" t="s" s="4">
        <v>99</v>
      </c>
    </row>
    <row r="187" ht="45.0" customHeight="true">
      <c r="A187" t="s" s="4">
        <v>995</v>
      </c>
      <c r="B187" t="s" s="4">
        <v>82</v>
      </c>
      <c r="C187" t="s" s="4">
        <v>83</v>
      </c>
      <c r="D187" t="s" s="4">
        <v>84</v>
      </c>
      <c r="E187" t="s" s="4">
        <v>85</v>
      </c>
      <c r="F187" t="s" s="4">
        <v>996</v>
      </c>
      <c r="G187" t="s" s="4">
        <v>738</v>
      </c>
      <c r="H187" t="s" s="4">
        <v>738</v>
      </c>
      <c r="I187" t="s" s="4">
        <v>329</v>
      </c>
      <c r="J187" t="s" s="4">
        <v>997</v>
      </c>
      <c r="K187" t="s" s="4">
        <v>210</v>
      </c>
      <c r="L187" t="s" s="4">
        <v>91</v>
      </c>
      <c r="M187" t="s" s="4">
        <v>92</v>
      </c>
      <c r="N187" t="s" s="4">
        <v>176</v>
      </c>
      <c r="O187" t="s" s="4">
        <v>94</v>
      </c>
      <c r="P187" t="s" s="4">
        <v>177</v>
      </c>
      <c r="Q187" t="s" s="4">
        <v>94</v>
      </c>
      <c r="R187" t="s" s="4">
        <v>998</v>
      </c>
      <c r="S187" t="s" s="4">
        <v>998</v>
      </c>
      <c r="T187" t="s" s="4">
        <v>998</v>
      </c>
      <c r="U187" t="s" s="4">
        <v>998</v>
      </c>
      <c r="V187" t="s" s="4">
        <v>998</v>
      </c>
      <c r="W187" t="s" s="4">
        <v>998</v>
      </c>
      <c r="X187" t="s" s="4">
        <v>998</v>
      </c>
      <c r="Y187" t="s" s="4">
        <v>998</v>
      </c>
      <c r="Z187" t="s" s="4">
        <v>998</v>
      </c>
      <c r="AA187" t="s" s="4">
        <v>998</v>
      </c>
      <c r="AB187" t="s" s="4">
        <v>998</v>
      </c>
      <c r="AC187" t="s" s="4">
        <v>998</v>
      </c>
      <c r="AD187" t="s" s="4">
        <v>998</v>
      </c>
      <c r="AE187" t="s" s="4">
        <v>97</v>
      </c>
      <c r="AF187" t="s" s="4">
        <v>98</v>
      </c>
      <c r="AG187" t="s" s="4">
        <v>98</v>
      </c>
      <c r="AH187" t="s" s="4">
        <v>99</v>
      </c>
    </row>
    <row r="188" ht="45.0" customHeight="true">
      <c r="A188" t="s" s="4">
        <v>999</v>
      </c>
      <c r="B188" t="s" s="4">
        <v>82</v>
      </c>
      <c r="C188" t="s" s="4">
        <v>83</v>
      </c>
      <c r="D188" t="s" s="4">
        <v>84</v>
      </c>
      <c r="E188" t="s" s="4">
        <v>85</v>
      </c>
      <c r="F188" t="s" s="4">
        <v>101</v>
      </c>
      <c r="G188" t="s" s="4">
        <v>87</v>
      </c>
      <c r="H188" t="s" s="4">
        <v>87</v>
      </c>
      <c r="I188" t="s" s="4">
        <v>88</v>
      </c>
      <c r="J188" t="s" s="4">
        <v>102</v>
      </c>
      <c r="K188" t="s" s="4">
        <v>91</v>
      </c>
      <c r="L188" t="s" s="4">
        <v>91</v>
      </c>
      <c r="M188" t="s" s="4">
        <v>92</v>
      </c>
      <c r="N188" t="s" s="4">
        <v>93</v>
      </c>
      <c r="O188" t="s" s="4">
        <v>94</v>
      </c>
      <c r="P188" t="s" s="4">
        <v>95</v>
      </c>
      <c r="Q188" t="s" s="4">
        <v>94</v>
      </c>
      <c r="R188" t="s" s="4">
        <v>1000</v>
      </c>
      <c r="S188" t="s" s="4">
        <v>1000</v>
      </c>
      <c r="T188" t="s" s="4">
        <v>1000</v>
      </c>
      <c r="U188" t="s" s="4">
        <v>1000</v>
      </c>
      <c r="V188" t="s" s="4">
        <v>1000</v>
      </c>
      <c r="W188" t="s" s="4">
        <v>1000</v>
      </c>
      <c r="X188" t="s" s="4">
        <v>1000</v>
      </c>
      <c r="Y188" t="s" s="4">
        <v>1000</v>
      </c>
      <c r="Z188" t="s" s="4">
        <v>1000</v>
      </c>
      <c r="AA188" t="s" s="4">
        <v>1000</v>
      </c>
      <c r="AB188" t="s" s="4">
        <v>1000</v>
      </c>
      <c r="AC188" t="s" s="4">
        <v>1000</v>
      </c>
      <c r="AD188" t="s" s="4">
        <v>1000</v>
      </c>
      <c r="AE188" t="s" s="4">
        <v>97</v>
      </c>
      <c r="AF188" t="s" s="4">
        <v>98</v>
      </c>
      <c r="AG188" t="s" s="4">
        <v>98</v>
      </c>
      <c r="AH188" t="s" s="4">
        <v>185</v>
      </c>
    </row>
    <row r="189" ht="45.0" customHeight="true">
      <c r="A189" t="s" s="4">
        <v>1001</v>
      </c>
      <c r="B189" t="s" s="4">
        <v>82</v>
      </c>
      <c r="C189" t="s" s="4">
        <v>83</v>
      </c>
      <c r="D189" t="s" s="4">
        <v>84</v>
      </c>
      <c r="E189" t="s" s="4">
        <v>85</v>
      </c>
      <c r="F189" t="s" s="4">
        <v>105</v>
      </c>
      <c r="G189" t="s" s="4">
        <v>87</v>
      </c>
      <c r="H189" t="s" s="4">
        <v>87</v>
      </c>
      <c r="I189" t="s" s="4">
        <v>88</v>
      </c>
      <c r="J189" t="s" s="4">
        <v>106</v>
      </c>
      <c r="K189" t="s" s="4">
        <v>107</v>
      </c>
      <c r="L189" t="s" s="4">
        <v>91</v>
      </c>
      <c r="M189" t="s" s="4">
        <v>92</v>
      </c>
      <c r="N189" t="s" s="4">
        <v>93</v>
      </c>
      <c r="O189" t="s" s="4">
        <v>94</v>
      </c>
      <c r="P189" t="s" s="4">
        <v>95</v>
      </c>
      <c r="Q189" t="s" s="4">
        <v>94</v>
      </c>
      <c r="R189" t="s" s="4">
        <v>1002</v>
      </c>
      <c r="S189" t="s" s="4">
        <v>1002</v>
      </c>
      <c r="T189" t="s" s="4">
        <v>1002</v>
      </c>
      <c r="U189" t="s" s="4">
        <v>1002</v>
      </c>
      <c r="V189" t="s" s="4">
        <v>1002</v>
      </c>
      <c r="W189" t="s" s="4">
        <v>1002</v>
      </c>
      <c r="X189" t="s" s="4">
        <v>1002</v>
      </c>
      <c r="Y189" t="s" s="4">
        <v>1002</v>
      </c>
      <c r="Z189" t="s" s="4">
        <v>1002</v>
      </c>
      <c r="AA189" t="s" s="4">
        <v>1002</v>
      </c>
      <c r="AB189" t="s" s="4">
        <v>1002</v>
      </c>
      <c r="AC189" t="s" s="4">
        <v>1002</v>
      </c>
      <c r="AD189" t="s" s="4">
        <v>1002</v>
      </c>
      <c r="AE189" t="s" s="4">
        <v>97</v>
      </c>
      <c r="AF189" t="s" s="4">
        <v>98</v>
      </c>
      <c r="AG189" t="s" s="4">
        <v>98</v>
      </c>
      <c r="AH189" t="s" s="4">
        <v>185</v>
      </c>
    </row>
    <row r="190" ht="45.0" customHeight="true">
      <c r="A190" t="s" s="4">
        <v>1003</v>
      </c>
      <c r="B190" t="s" s="4">
        <v>82</v>
      </c>
      <c r="C190" t="s" s="4">
        <v>83</v>
      </c>
      <c r="D190" t="s" s="4">
        <v>84</v>
      </c>
      <c r="E190" t="s" s="4">
        <v>85</v>
      </c>
      <c r="F190" t="s" s="4">
        <v>110</v>
      </c>
      <c r="G190" t="s" s="4">
        <v>87</v>
      </c>
      <c r="H190" t="s" s="4">
        <v>87</v>
      </c>
      <c r="I190" t="s" s="4">
        <v>88</v>
      </c>
      <c r="J190" t="s" s="4">
        <v>111</v>
      </c>
      <c r="K190" t="s" s="4">
        <v>91</v>
      </c>
      <c r="L190" t="s" s="4">
        <v>112</v>
      </c>
      <c r="M190" t="s" s="4">
        <v>92</v>
      </c>
      <c r="N190" t="s" s="4">
        <v>93</v>
      </c>
      <c r="O190" t="s" s="4">
        <v>94</v>
      </c>
      <c r="P190" t="s" s="4">
        <v>95</v>
      </c>
      <c r="Q190" t="s" s="4">
        <v>94</v>
      </c>
      <c r="R190" t="s" s="4">
        <v>1004</v>
      </c>
      <c r="S190" t="s" s="4">
        <v>1004</v>
      </c>
      <c r="T190" t="s" s="4">
        <v>1004</v>
      </c>
      <c r="U190" t="s" s="4">
        <v>1004</v>
      </c>
      <c r="V190" t="s" s="4">
        <v>1004</v>
      </c>
      <c r="W190" t="s" s="4">
        <v>1004</v>
      </c>
      <c r="X190" t="s" s="4">
        <v>1004</v>
      </c>
      <c r="Y190" t="s" s="4">
        <v>1004</v>
      </c>
      <c r="Z190" t="s" s="4">
        <v>1004</v>
      </c>
      <c r="AA190" t="s" s="4">
        <v>1004</v>
      </c>
      <c r="AB190" t="s" s="4">
        <v>1004</v>
      </c>
      <c r="AC190" t="s" s="4">
        <v>1004</v>
      </c>
      <c r="AD190" t="s" s="4">
        <v>1004</v>
      </c>
      <c r="AE190" t="s" s="4">
        <v>97</v>
      </c>
      <c r="AF190" t="s" s="4">
        <v>98</v>
      </c>
      <c r="AG190" t="s" s="4">
        <v>98</v>
      </c>
      <c r="AH190" t="s" s="4">
        <v>185</v>
      </c>
    </row>
    <row r="191" ht="45.0" customHeight="true">
      <c r="A191" t="s" s="4">
        <v>1005</v>
      </c>
      <c r="B191" t="s" s="4">
        <v>82</v>
      </c>
      <c r="C191" t="s" s="4">
        <v>83</v>
      </c>
      <c r="D191" t="s" s="4">
        <v>84</v>
      </c>
      <c r="E191" t="s" s="4">
        <v>85</v>
      </c>
      <c r="F191" t="s" s="4">
        <v>115</v>
      </c>
      <c r="G191" t="s" s="4">
        <v>116</v>
      </c>
      <c r="H191" t="s" s="4">
        <v>116</v>
      </c>
      <c r="I191" t="s" s="4">
        <v>88</v>
      </c>
      <c r="J191" t="s" s="4">
        <v>117</v>
      </c>
      <c r="K191" t="s" s="4">
        <v>118</v>
      </c>
      <c r="L191" t="s" s="4">
        <v>91</v>
      </c>
      <c r="M191" t="s" s="4">
        <v>92</v>
      </c>
      <c r="N191" t="s" s="4">
        <v>119</v>
      </c>
      <c r="O191" t="s" s="4">
        <v>94</v>
      </c>
      <c r="P191" t="s" s="4">
        <v>120</v>
      </c>
      <c r="Q191" t="s" s="4">
        <v>94</v>
      </c>
      <c r="R191" t="s" s="4">
        <v>1006</v>
      </c>
      <c r="S191" t="s" s="4">
        <v>1006</v>
      </c>
      <c r="T191" t="s" s="4">
        <v>1006</v>
      </c>
      <c r="U191" t="s" s="4">
        <v>1006</v>
      </c>
      <c r="V191" t="s" s="4">
        <v>1006</v>
      </c>
      <c r="W191" t="s" s="4">
        <v>1006</v>
      </c>
      <c r="X191" t="s" s="4">
        <v>1006</v>
      </c>
      <c r="Y191" t="s" s="4">
        <v>1006</v>
      </c>
      <c r="Z191" t="s" s="4">
        <v>1006</v>
      </c>
      <c r="AA191" t="s" s="4">
        <v>1006</v>
      </c>
      <c r="AB191" t="s" s="4">
        <v>1006</v>
      </c>
      <c r="AC191" t="s" s="4">
        <v>1006</v>
      </c>
      <c r="AD191" t="s" s="4">
        <v>1006</v>
      </c>
      <c r="AE191" t="s" s="4">
        <v>97</v>
      </c>
      <c r="AF191" t="s" s="4">
        <v>98</v>
      </c>
      <c r="AG191" t="s" s="4">
        <v>98</v>
      </c>
      <c r="AH191" t="s" s="4">
        <v>185</v>
      </c>
    </row>
    <row r="192" ht="45.0" customHeight="true">
      <c r="A192" t="s" s="4">
        <v>1007</v>
      </c>
      <c r="B192" t="s" s="4">
        <v>82</v>
      </c>
      <c r="C192" t="s" s="4">
        <v>83</v>
      </c>
      <c r="D192" t="s" s="4">
        <v>84</v>
      </c>
      <c r="E192" t="s" s="4">
        <v>85</v>
      </c>
      <c r="F192" t="s" s="4">
        <v>123</v>
      </c>
      <c r="G192" t="s" s="4">
        <v>124</v>
      </c>
      <c r="H192" t="s" s="4">
        <v>124</v>
      </c>
      <c r="I192" t="s" s="4">
        <v>88</v>
      </c>
      <c r="J192" t="s" s="4">
        <v>125</v>
      </c>
      <c r="K192" t="s" s="4">
        <v>126</v>
      </c>
      <c r="L192" t="s" s="4">
        <v>127</v>
      </c>
      <c r="M192" t="s" s="4">
        <v>92</v>
      </c>
      <c r="N192" t="s" s="4">
        <v>128</v>
      </c>
      <c r="O192" t="s" s="4">
        <v>94</v>
      </c>
      <c r="P192" t="s" s="4">
        <v>129</v>
      </c>
      <c r="Q192" t="s" s="4">
        <v>94</v>
      </c>
      <c r="R192" t="s" s="4">
        <v>1008</v>
      </c>
      <c r="S192" t="s" s="4">
        <v>1008</v>
      </c>
      <c r="T192" t="s" s="4">
        <v>1008</v>
      </c>
      <c r="U192" t="s" s="4">
        <v>1008</v>
      </c>
      <c r="V192" t="s" s="4">
        <v>1008</v>
      </c>
      <c r="W192" t="s" s="4">
        <v>1008</v>
      </c>
      <c r="X192" t="s" s="4">
        <v>1008</v>
      </c>
      <c r="Y192" t="s" s="4">
        <v>1008</v>
      </c>
      <c r="Z192" t="s" s="4">
        <v>1008</v>
      </c>
      <c r="AA192" t="s" s="4">
        <v>1008</v>
      </c>
      <c r="AB192" t="s" s="4">
        <v>1008</v>
      </c>
      <c r="AC192" t="s" s="4">
        <v>1008</v>
      </c>
      <c r="AD192" t="s" s="4">
        <v>1008</v>
      </c>
      <c r="AE192" t="s" s="4">
        <v>97</v>
      </c>
      <c r="AF192" t="s" s="4">
        <v>98</v>
      </c>
      <c r="AG192" t="s" s="4">
        <v>98</v>
      </c>
      <c r="AH192" t="s" s="4">
        <v>185</v>
      </c>
    </row>
    <row r="193" ht="45.0" customHeight="true">
      <c r="A193" t="s" s="4">
        <v>1009</v>
      </c>
      <c r="B193" t="s" s="4">
        <v>82</v>
      </c>
      <c r="C193" t="s" s="4">
        <v>83</v>
      </c>
      <c r="D193" t="s" s="4">
        <v>84</v>
      </c>
      <c r="E193" t="s" s="4">
        <v>85</v>
      </c>
      <c r="F193" t="s" s="4">
        <v>352</v>
      </c>
      <c r="G193" t="s" s="4">
        <v>353</v>
      </c>
      <c r="H193" t="s" s="4">
        <v>353</v>
      </c>
      <c r="I193" t="s" s="4">
        <v>354</v>
      </c>
      <c r="J193" t="s" s="4">
        <v>355</v>
      </c>
      <c r="K193" t="s" s="4">
        <v>356</v>
      </c>
      <c r="L193" t="s" s="4">
        <v>357</v>
      </c>
      <c r="M193" t="s" s="4">
        <v>138</v>
      </c>
      <c r="N193" t="s" s="4">
        <v>258</v>
      </c>
      <c r="O193" t="s" s="4">
        <v>94</v>
      </c>
      <c r="P193" t="s" s="4">
        <v>259</v>
      </c>
      <c r="Q193" t="s" s="4">
        <v>94</v>
      </c>
      <c r="R193" t="s" s="4">
        <v>1010</v>
      </c>
      <c r="S193" t="s" s="4">
        <v>1010</v>
      </c>
      <c r="T193" t="s" s="4">
        <v>1010</v>
      </c>
      <c r="U193" t="s" s="4">
        <v>1010</v>
      </c>
      <c r="V193" t="s" s="4">
        <v>1010</v>
      </c>
      <c r="W193" t="s" s="4">
        <v>1010</v>
      </c>
      <c r="X193" t="s" s="4">
        <v>1010</v>
      </c>
      <c r="Y193" t="s" s="4">
        <v>1010</v>
      </c>
      <c r="Z193" t="s" s="4">
        <v>1010</v>
      </c>
      <c r="AA193" t="s" s="4">
        <v>1010</v>
      </c>
      <c r="AB193" t="s" s="4">
        <v>1010</v>
      </c>
      <c r="AC193" t="s" s="4">
        <v>1010</v>
      </c>
      <c r="AD193" t="s" s="4">
        <v>1010</v>
      </c>
      <c r="AE193" t="s" s="4">
        <v>97</v>
      </c>
      <c r="AF193" t="s" s="4">
        <v>98</v>
      </c>
      <c r="AG193" t="s" s="4">
        <v>98</v>
      </c>
      <c r="AH193" t="s" s="4">
        <v>185</v>
      </c>
    </row>
    <row r="194" ht="45.0" customHeight="true">
      <c r="A194" t="s" s="4">
        <v>1011</v>
      </c>
      <c r="B194" t="s" s="4">
        <v>82</v>
      </c>
      <c r="C194" t="s" s="4">
        <v>83</v>
      </c>
      <c r="D194" t="s" s="4">
        <v>84</v>
      </c>
      <c r="E194" t="s" s="4">
        <v>85</v>
      </c>
      <c r="F194" t="s" s="4">
        <v>163</v>
      </c>
      <c r="G194" t="s" s="4">
        <v>164</v>
      </c>
      <c r="H194" t="s" s="4">
        <v>164</v>
      </c>
      <c r="I194" t="s" s="4">
        <v>134</v>
      </c>
      <c r="J194" t="s" s="4">
        <v>165</v>
      </c>
      <c r="K194" t="s" s="4">
        <v>90</v>
      </c>
      <c r="L194" t="s" s="4">
        <v>91</v>
      </c>
      <c r="M194" t="s" s="4">
        <v>138</v>
      </c>
      <c r="N194" t="s" s="4">
        <v>166</v>
      </c>
      <c r="O194" t="s" s="4">
        <v>94</v>
      </c>
      <c r="P194" t="s" s="4">
        <v>167</v>
      </c>
      <c r="Q194" t="s" s="4">
        <v>94</v>
      </c>
      <c r="R194" t="s" s="4">
        <v>1012</v>
      </c>
      <c r="S194" t="s" s="4">
        <v>1012</v>
      </c>
      <c r="T194" t="s" s="4">
        <v>1012</v>
      </c>
      <c r="U194" t="s" s="4">
        <v>1012</v>
      </c>
      <c r="V194" t="s" s="4">
        <v>1012</v>
      </c>
      <c r="W194" t="s" s="4">
        <v>1012</v>
      </c>
      <c r="X194" t="s" s="4">
        <v>1012</v>
      </c>
      <c r="Y194" t="s" s="4">
        <v>1012</v>
      </c>
      <c r="Z194" t="s" s="4">
        <v>1012</v>
      </c>
      <c r="AA194" t="s" s="4">
        <v>1012</v>
      </c>
      <c r="AB194" t="s" s="4">
        <v>1012</v>
      </c>
      <c r="AC194" t="s" s="4">
        <v>1012</v>
      </c>
      <c r="AD194" t="s" s="4">
        <v>1012</v>
      </c>
      <c r="AE194" t="s" s="4">
        <v>97</v>
      </c>
      <c r="AF194" t="s" s="4">
        <v>98</v>
      </c>
      <c r="AG194" t="s" s="4">
        <v>98</v>
      </c>
      <c r="AH194" t="s" s="4">
        <v>185</v>
      </c>
    </row>
    <row r="195" ht="45.0" customHeight="true">
      <c r="A195" t="s" s="4">
        <v>1013</v>
      </c>
      <c r="B195" t="s" s="4">
        <v>82</v>
      </c>
      <c r="C195" t="s" s="4">
        <v>83</v>
      </c>
      <c r="D195" t="s" s="4">
        <v>84</v>
      </c>
      <c r="E195" t="s" s="4">
        <v>85</v>
      </c>
      <c r="F195" t="s" s="4">
        <v>170</v>
      </c>
      <c r="G195" t="s" s="4">
        <v>171</v>
      </c>
      <c r="H195" t="s" s="4">
        <v>171</v>
      </c>
      <c r="I195" t="s" s="4">
        <v>172</v>
      </c>
      <c r="J195" t="s" s="4">
        <v>173</v>
      </c>
      <c r="K195" t="s" s="4">
        <v>174</v>
      </c>
      <c r="L195" t="s" s="4">
        <v>175</v>
      </c>
      <c r="M195" t="s" s="4">
        <v>138</v>
      </c>
      <c r="N195" t="s" s="4">
        <v>176</v>
      </c>
      <c r="O195" t="s" s="4">
        <v>94</v>
      </c>
      <c r="P195" t="s" s="4">
        <v>177</v>
      </c>
      <c r="Q195" t="s" s="4">
        <v>94</v>
      </c>
      <c r="R195" t="s" s="4">
        <v>1014</v>
      </c>
      <c r="S195" t="s" s="4">
        <v>1014</v>
      </c>
      <c r="T195" t="s" s="4">
        <v>1014</v>
      </c>
      <c r="U195" t="s" s="4">
        <v>1014</v>
      </c>
      <c r="V195" t="s" s="4">
        <v>1014</v>
      </c>
      <c r="W195" t="s" s="4">
        <v>1014</v>
      </c>
      <c r="X195" t="s" s="4">
        <v>1014</v>
      </c>
      <c r="Y195" t="s" s="4">
        <v>1014</v>
      </c>
      <c r="Z195" t="s" s="4">
        <v>1014</v>
      </c>
      <c r="AA195" t="s" s="4">
        <v>1014</v>
      </c>
      <c r="AB195" t="s" s="4">
        <v>1014</v>
      </c>
      <c r="AC195" t="s" s="4">
        <v>1014</v>
      </c>
      <c r="AD195" t="s" s="4">
        <v>1014</v>
      </c>
      <c r="AE195" t="s" s="4">
        <v>97</v>
      </c>
      <c r="AF195" t="s" s="4">
        <v>98</v>
      </c>
      <c r="AG195" t="s" s="4">
        <v>98</v>
      </c>
      <c r="AH195" t="s" s="4">
        <v>185</v>
      </c>
    </row>
    <row r="196" ht="45.0" customHeight="true">
      <c r="A196" t="s" s="4">
        <v>1015</v>
      </c>
      <c r="B196" t="s" s="4">
        <v>82</v>
      </c>
      <c r="C196" t="s" s="4">
        <v>83</v>
      </c>
      <c r="D196" t="s" s="4">
        <v>84</v>
      </c>
      <c r="E196" t="s" s="4">
        <v>85</v>
      </c>
      <c r="F196" t="s" s="4">
        <v>385</v>
      </c>
      <c r="G196" t="s" s="4">
        <v>386</v>
      </c>
      <c r="H196" t="s" s="4">
        <v>386</v>
      </c>
      <c r="I196" t="s" s="4">
        <v>387</v>
      </c>
      <c r="J196" t="s" s="4">
        <v>388</v>
      </c>
      <c r="K196" t="s" s="4">
        <v>91</v>
      </c>
      <c r="L196" t="s" s="4">
        <v>389</v>
      </c>
      <c r="M196" t="s" s="4">
        <v>138</v>
      </c>
      <c r="N196" t="s" s="4">
        <v>258</v>
      </c>
      <c r="O196" t="s" s="4">
        <v>94</v>
      </c>
      <c r="P196" t="s" s="4">
        <v>259</v>
      </c>
      <c r="Q196" t="s" s="4">
        <v>94</v>
      </c>
      <c r="R196" t="s" s="4">
        <v>1016</v>
      </c>
      <c r="S196" t="s" s="4">
        <v>1016</v>
      </c>
      <c r="T196" t="s" s="4">
        <v>1016</v>
      </c>
      <c r="U196" t="s" s="4">
        <v>1016</v>
      </c>
      <c r="V196" t="s" s="4">
        <v>1016</v>
      </c>
      <c r="W196" t="s" s="4">
        <v>1016</v>
      </c>
      <c r="X196" t="s" s="4">
        <v>1016</v>
      </c>
      <c r="Y196" t="s" s="4">
        <v>1016</v>
      </c>
      <c r="Z196" t="s" s="4">
        <v>1016</v>
      </c>
      <c r="AA196" t="s" s="4">
        <v>1016</v>
      </c>
      <c r="AB196" t="s" s="4">
        <v>1016</v>
      </c>
      <c r="AC196" t="s" s="4">
        <v>1016</v>
      </c>
      <c r="AD196" t="s" s="4">
        <v>1016</v>
      </c>
      <c r="AE196" t="s" s="4">
        <v>97</v>
      </c>
      <c r="AF196" t="s" s="4">
        <v>98</v>
      </c>
      <c r="AG196" t="s" s="4">
        <v>98</v>
      </c>
      <c r="AH196" t="s" s="4">
        <v>185</v>
      </c>
    </row>
    <row r="197" ht="45.0" customHeight="true">
      <c r="A197" t="s" s="4">
        <v>1017</v>
      </c>
      <c r="B197" t="s" s="4">
        <v>82</v>
      </c>
      <c r="C197" t="s" s="4">
        <v>83</v>
      </c>
      <c r="D197" t="s" s="4">
        <v>84</v>
      </c>
      <c r="E197" t="s" s="4">
        <v>85</v>
      </c>
      <c r="F197" t="s" s="4">
        <v>392</v>
      </c>
      <c r="G197" t="s" s="4">
        <v>386</v>
      </c>
      <c r="H197" t="s" s="4">
        <v>386</v>
      </c>
      <c r="I197" t="s" s="4">
        <v>387</v>
      </c>
      <c r="J197" t="s" s="4">
        <v>393</v>
      </c>
      <c r="K197" t="s" s="4">
        <v>394</v>
      </c>
      <c r="L197" t="s" s="4">
        <v>395</v>
      </c>
      <c r="M197" t="s" s="4">
        <v>138</v>
      </c>
      <c r="N197" t="s" s="4">
        <v>258</v>
      </c>
      <c r="O197" t="s" s="4">
        <v>94</v>
      </c>
      <c r="P197" t="s" s="4">
        <v>259</v>
      </c>
      <c r="Q197" t="s" s="4">
        <v>94</v>
      </c>
      <c r="R197" t="s" s="4">
        <v>1018</v>
      </c>
      <c r="S197" t="s" s="4">
        <v>1018</v>
      </c>
      <c r="T197" t="s" s="4">
        <v>1018</v>
      </c>
      <c r="U197" t="s" s="4">
        <v>1018</v>
      </c>
      <c r="V197" t="s" s="4">
        <v>1018</v>
      </c>
      <c r="W197" t="s" s="4">
        <v>1018</v>
      </c>
      <c r="X197" t="s" s="4">
        <v>1018</v>
      </c>
      <c r="Y197" t="s" s="4">
        <v>1018</v>
      </c>
      <c r="Z197" t="s" s="4">
        <v>1018</v>
      </c>
      <c r="AA197" t="s" s="4">
        <v>1018</v>
      </c>
      <c r="AB197" t="s" s="4">
        <v>1018</v>
      </c>
      <c r="AC197" t="s" s="4">
        <v>1018</v>
      </c>
      <c r="AD197" t="s" s="4">
        <v>1018</v>
      </c>
      <c r="AE197" t="s" s="4">
        <v>97</v>
      </c>
      <c r="AF197" t="s" s="4">
        <v>98</v>
      </c>
      <c r="AG197" t="s" s="4">
        <v>98</v>
      </c>
      <c r="AH197" t="s" s="4">
        <v>185</v>
      </c>
    </row>
    <row r="198" ht="45.0" customHeight="true">
      <c r="A198" t="s" s="4">
        <v>1019</v>
      </c>
      <c r="B198" t="s" s="4">
        <v>82</v>
      </c>
      <c r="C198" t="s" s="4">
        <v>83</v>
      </c>
      <c r="D198" t="s" s="4">
        <v>84</v>
      </c>
      <c r="E198" t="s" s="4">
        <v>85</v>
      </c>
      <c r="F198" t="s" s="4">
        <v>398</v>
      </c>
      <c r="G198" t="s" s="4">
        <v>386</v>
      </c>
      <c r="H198" t="s" s="4">
        <v>386</v>
      </c>
      <c r="I198" t="s" s="4">
        <v>387</v>
      </c>
      <c r="J198" t="s" s="4">
        <v>399</v>
      </c>
      <c r="K198" t="s" s="4">
        <v>336</v>
      </c>
      <c r="L198" t="s" s="4">
        <v>91</v>
      </c>
      <c r="M198" t="s" s="4">
        <v>138</v>
      </c>
      <c r="N198" t="s" s="4">
        <v>128</v>
      </c>
      <c r="O198" t="s" s="4">
        <v>94</v>
      </c>
      <c r="P198" t="s" s="4">
        <v>129</v>
      </c>
      <c r="Q198" t="s" s="4">
        <v>94</v>
      </c>
      <c r="R198" t="s" s="4">
        <v>1020</v>
      </c>
      <c r="S198" t="s" s="4">
        <v>1020</v>
      </c>
      <c r="T198" t="s" s="4">
        <v>1020</v>
      </c>
      <c r="U198" t="s" s="4">
        <v>1020</v>
      </c>
      <c r="V198" t="s" s="4">
        <v>1020</v>
      </c>
      <c r="W198" t="s" s="4">
        <v>1020</v>
      </c>
      <c r="X198" t="s" s="4">
        <v>1020</v>
      </c>
      <c r="Y198" t="s" s="4">
        <v>1020</v>
      </c>
      <c r="Z198" t="s" s="4">
        <v>1020</v>
      </c>
      <c r="AA198" t="s" s="4">
        <v>1020</v>
      </c>
      <c r="AB198" t="s" s="4">
        <v>1020</v>
      </c>
      <c r="AC198" t="s" s="4">
        <v>1020</v>
      </c>
      <c r="AD198" t="s" s="4">
        <v>1020</v>
      </c>
      <c r="AE198" t="s" s="4">
        <v>97</v>
      </c>
      <c r="AF198" t="s" s="4">
        <v>98</v>
      </c>
      <c r="AG198" t="s" s="4">
        <v>98</v>
      </c>
      <c r="AH198" t="s" s="4">
        <v>185</v>
      </c>
    </row>
    <row r="199" ht="45.0" customHeight="true">
      <c r="A199" t="s" s="4">
        <v>1021</v>
      </c>
      <c r="B199" t="s" s="4">
        <v>82</v>
      </c>
      <c r="C199" t="s" s="4">
        <v>83</v>
      </c>
      <c r="D199" t="s" s="4">
        <v>84</v>
      </c>
      <c r="E199" t="s" s="4">
        <v>85</v>
      </c>
      <c r="F199" t="s" s="4">
        <v>402</v>
      </c>
      <c r="G199" t="s" s="4">
        <v>403</v>
      </c>
      <c r="H199" t="s" s="4">
        <v>403</v>
      </c>
      <c r="I199" t="s" s="4">
        <v>387</v>
      </c>
      <c r="J199" t="s" s="4">
        <v>404</v>
      </c>
      <c r="K199" t="s" s="4">
        <v>336</v>
      </c>
      <c r="L199" t="s" s="4">
        <v>405</v>
      </c>
      <c r="M199" t="s" s="4">
        <v>138</v>
      </c>
      <c r="N199" t="s" s="4">
        <v>406</v>
      </c>
      <c r="O199" t="s" s="4">
        <v>94</v>
      </c>
      <c r="P199" t="s" s="4">
        <v>407</v>
      </c>
      <c r="Q199" t="s" s="4">
        <v>94</v>
      </c>
      <c r="R199" t="s" s="4">
        <v>1022</v>
      </c>
      <c r="S199" t="s" s="4">
        <v>1022</v>
      </c>
      <c r="T199" t="s" s="4">
        <v>1022</v>
      </c>
      <c r="U199" t="s" s="4">
        <v>1022</v>
      </c>
      <c r="V199" t="s" s="4">
        <v>1022</v>
      </c>
      <c r="W199" t="s" s="4">
        <v>1022</v>
      </c>
      <c r="X199" t="s" s="4">
        <v>1022</v>
      </c>
      <c r="Y199" t="s" s="4">
        <v>1022</v>
      </c>
      <c r="Z199" t="s" s="4">
        <v>1022</v>
      </c>
      <c r="AA199" t="s" s="4">
        <v>1022</v>
      </c>
      <c r="AB199" t="s" s="4">
        <v>1022</v>
      </c>
      <c r="AC199" t="s" s="4">
        <v>1022</v>
      </c>
      <c r="AD199" t="s" s="4">
        <v>1022</v>
      </c>
      <c r="AE199" t="s" s="4">
        <v>97</v>
      </c>
      <c r="AF199" t="s" s="4">
        <v>98</v>
      </c>
      <c r="AG199" t="s" s="4">
        <v>98</v>
      </c>
      <c r="AH199" t="s" s="4">
        <v>185</v>
      </c>
    </row>
    <row r="200" ht="45.0" customHeight="true">
      <c r="A200" t="s" s="4">
        <v>1023</v>
      </c>
      <c r="B200" t="s" s="4">
        <v>82</v>
      </c>
      <c r="C200" t="s" s="4">
        <v>83</v>
      </c>
      <c r="D200" t="s" s="4">
        <v>84</v>
      </c>
      <c r="E200" t="s" s="4">
        <v>85</v>
      </c>
      <c r="F200" t="s" s="4">
        <v>1024</v>
      </c>
      <c r="G200" t="s" s="4">
        <v>868</v>
      </c>
      <c r="H200" t="s" s="4">
        <v>868</v>
      </c>
      <c r="I200" t="s" s="4">
        <v>862</v>
      </c>
      <c r="J200" t="s" s="4">
        <v>1025</v>
      </c>
      <c r="K200" t="s" s="4">
        <v>107</v>
      </c>
      <c r="L200" t="s" s="4">
        <v>91</v>
      </c>
      <c r="M200" t="s" s="4">
        <v>138</v>
      </c>
      <c r="N200" t="s" s="4">
        <v>119</v>
      </c>
      <c r="O200" t="s" s="4">
        <v>94</v>
      </c>
      <c r="P200" t="s" s="4">
        <v>119</v>
      </c>
      <c r="Q200" t="s" s="4">
        <v>94</v>
      </c>
      <c r="R200" t="s" s="4">
        <v>1026</v>
      </c>
      <c r="S200" t="s" s="4">
        <v>1026</v>
      </c>
      <c r="T200" t="s" s="4">
        <v>1026</v>
      </c>
      <c r="U200" t="s" s="4">
        <v>1026</v>
      </c>
      <c r="V200" t="s" s="4">
        <v>1026</v>
      </c>
      <c r="W200" t="s" s="4">
        <v>1026</v>
      </c>
      <c r="X200" t="s" s="4">
        <v>1026</v>
      </c>
      <c r="Y200" t="s" s="4">
        <v>1026</v>
      </c>
      <c r="Z200" t="s" s="4">
        <v>1026</v>
      </c>
      <c r="AA200" t="s" s="4">
        <v>1026</v>
      </c>
      <c r="AB200" t="s" s="4">
        <v>1026</v>
      </c>
      <c r="AC200" t="s" s="4">
        <v>1026</v>
      </c>
      <c r="AD200" t="s" s="4">
        <v>1026</v>
      </c>
      <c r="AE200" t="s" s="4">
        <v>97</v>
      </c>
      <c r="AF200" t="s" s="4">
        <v>98</v>
      </c>
      <c r="AG200" t="s" s="4">
        <v>98</v>
      </c>
      <c r="AH200" t="s" s="4">
        <v>292</v>
      </c>
    </row>
    <row r="201" ht="45.0" customHeight="true">
      <c r="A201" t="s" s="4">
        <v>1027</v>
      </c>
      <c r="B201" t="s" s="4">
        <v>82</v>
      </c>
      <c r="C201" t="s" s="4">
        <v>83</v>
      </c>
      <c r="D201" t="s" s="4">
        <v>84</v>
      </c>
      <c r="E201" t="s" s="4">
        <v>85</v>
      </c>
      <c r="F201" t="s" s="4">
        <v>1028</v>
      </c>
      <c r="G201" t="s" s="4">
        <v>1029</v>
      </c>
      <c r="H201" t="s" s="4">
        <v>1029</v>
      </c>
      <c r="I201" t="s" s="4">
        <v>862</v>
      </c>
      <c r="J201" t="s" s="4">
        <v>574</v>
      </c>
      <c r="K201" t="s" s="4">
        <v>489</v>
      </c>
      <c r="L201" t="s" s="4">
        <v>554</v>
      </c>
      <c r="M201" t="s" s="4">
        <v>138</v>
      </c>
      <c r="N201" t="s" s="4">
        <v>406</v>
      </c>
      <c r="O201" t="s" s="4">
        <v>94</v>
      </c>
      <c r="P201" t="s" s="4">
        <v>406</v>
      </c>
      <c r="Q201" t="s" s="4">
        <v>94</v>
      </c>
      <c r="R201" t="s" s="4">
        <v>1030</v>
      </c>
      <c r="S201" t="s" s="4">
        <v>1030</v>
      </c>
      <c r="T201" t="s" s="4">
        <v>1030</v>
      </c>
      <c r="U201" t="s" s="4">
        <v>1030</v>
      </c>
      <c r="V201" t="s" s="4">
        <v>1030</v>
      </c>
      <c r="W201" t="s" s="4">
        <v>1030</v>
      </c>
      <c r="X201" t="s" s="4">
        <v>1030</v>
      </c>
      <c r="Y201" t="s" s="4">
        <v>1030</v>
      </c>
      <c r="Z201" t="s" s="4">
        <v>1030</v>
      </c>
      <c r="AA201" t="s" s="4">
        <v>1030</v>
      </c>
      <c r="AB201" t="s" s="4">
        <v>1030</v>
      </c>
      <c r="AC201" t="s" s="4">
        <v>1030</v>
      </c>
      <c r="AD201" t="s" s="4">
        <v>1030</v>
      </c>
      <c r="AE201" t="s" s="4">
        <v>97</v>
      </c>
      <c r="AF201" t="s" s="4">
        <v>98</v>
      </c>
      <c r="AG201" t="s" s="4">
        <v>98</v>
      </c>
      <c r="AH201" t="s" s="4">
        <v>292</v>
      </c>
    </row>
    <row r="202" ht="45.0" customHeight="true">
      <c r="A202" t="s" s="4">
        <v>1031</v>
      </c>
      <c r="B202" t="s" s="4">
        <v>82</v>
      </c>
      <c r="C202" t="s" s="4">
        <v>83</v>
      </c>
      <c r="D202" t="s" s="4">
        <v>84</v>
      </c>
      <c r="E202" t="s" s="4">
        <v>85</v>
      </c>
      <c r="F202" t="s" s="4">
        <v>1032</v>
      </c>
      <c r="G202" t="s" s="4">
        <v>254</v>
      </c>
      <c r="H202" t="s" s="4">
        <v>254</v>
      </c>
      <c r="I202" t="s" s="4">
        <v>255</v>
      </c>
      <c r="J202" t="s" s="4">
        <v>112</v>
      </c>
      <c r="K202" t="s" s="4">
        <v>91</v>
      </c>
      <c r="L202" t="s" s="4">
        <v>91</v>
      </c>
      <c r="M202" t="s" s="4">
        <v>138</v>
      </c>
      <c r="N202" t="s" s="4">
        <v>258</v>
      </c>
      <c r="O202" t="s" s="4">
        <v>94</v>
      </c>
      <c r="P202" t="s" s="4">
        <v>258</v>
      </c>
      <c r="Q202" t="s" s="4">
        <v>94</v>
      </c>
      <c r="R202" t="s" s="4">
        <v>1033</v>
      </c>
      <c r="S202" t="s" s="4">
        <v>1033</v>
      </c>
      <c r="T202" t="s" s="4">
        <v>1033</v>
      </c>
      <c r="U202" t="s" s="4">
        <v>1033</v>
      </c>
      <c r="V202" t="s" s="4">
        <v>1033</v>
      </c>
      <c r="W202" t="s" s="4">
        <v>1033</v>
      </c>
      <c r="X202" t="s" s="4">
        <v>1033</v>
      </c>
      <c r="Y202" t="s" s="4">
        <v>1033</v>
      </c>
      <c r="Z202" t="s" s="4">
        <v>1033</v>
      </c>
      <c r="AA202" t="s" s="4">
        <v>1033</v>
      </c>
      <c r="AB202" t="s" s="4">
        <v>1033</v>
      </c>
      <c r="AC202" t="s" s="4">
        <v>1033</v>
      </c>
      <c r="AD202" t="s" s="4">
        <v>1033</v>
      </c>
      <c r="AE202" t="s" s="4">
        <v>97</v>
      </c>
      <c r="AF202" t="s" s="4">
        <v>98</v>
      </c>
      <c r="AG202" t="s" s="4">
        <v>98</v>
      </c>
      <c r="AH202" t="s" s="4">
        <v>292</v>
      </c>
    </row>
    <row r="203" ht="45.0" customHeight="true">
      <c r="A203" t="s" s="4">
        <v>1034</v>
      </c>
      <c r="B203" t="s" s="4">
        <v>82</v>
      </c>
      <c r="C203" t="s" s="4">
        <v>83</v>
      </c>
      <c r="D203" t="s" s="4">
        <v>84</v>
      </c>
      <c r="E203" t="s" s="4">
        <v>85</v>
      </c>
      <c r="F203" t="s" s="4">
        <v>1035</v>
      </c>
      <c r="G203" t="s" s="4">
        <v>254</v>
      </c>
      <c r="H203" t="s" s="4">
        <v>254</v>
      </c>
      <c r="I203" t="s" s="4">
        <v>255</v>
      </c>
      <c r="J203" t="s" s="4">
        <v>1036</v>
      </c>
      <c r="K203" t="s" s="4">
        <v>91</v>
      </c>
      <c r="L203" t="s" s="4">
        <v>336</v>
      </c>
      <c r="M203" t="s" s="4">
        <v>138</v>
      </c>
      <c r="N203" t="s" s="4">
        <v>258</v>
      </c>
      <c r="O203" t="s" s="4">
        <v>94</v>
      </c>
      <c r="P203" t="s" s="4">
        <v>258</v>
      </c>
      <c r="Q203" t="s" s="4">
        <v>94</v>
      </c>
      <c r="R203" t="s" s="4">
        <v>1037</v>
      </c>
      <c r="S203" t="s" s="4">
        <v>1037</v>
      </c>
      <c r="T203" t="s" s="4">
        <v>1037</v>
      </c>
      <c r="U203" t="s" s="4">
        <v>1037</v>
      </c>
      <c r="V203" t="s" s="4">
        <v>1037</v>
      </c>
      <c r="W203" t="s" s="4">
        <v>1037</v>
      </c>
      <c r="X203" t="s" s="4">
        <v>1037</v>
      </c>
      <c r="Y203" t="s" s="4">
        <v>1037</v>
      </c>
      <c r="Z203" t="s" s="4">
        <v>1037</v>
      </c>
      <c r="AA203" t="s" s="4">
        <v>1037</v>
      </c>
      <c r="AB203" t="s" s="4">
        <v>1037</v>
      </c>
      <c r="AC203" t="s" s="4">
        <v>1037</v>
      </c>
      <c r="AD203" t="s" s="4">
        <v>1037</v>
      </c>
      <c r="AE203" t="s" s="4">
        <v>97</v>
      </c>
      <c r="AF203" t="s" s="4">
        <v>98</v>
      </c>
      <c r="AG203" t="s" s="4">
        <v>98</v>
      </c>
      <c r="AH203" t="s" s="4">
        <v>292</v>
      </c>
    </row>
    <row r="204" ht="45.0" customHeight="true">
      <c r="A204" t="s" s="4">
        <v>1038</v>
      </c>
      <c r="B204" t="s" s="4">
        <v>82</v>
      </c>
      <c r="C204" t="s" s="4">
        <v>83</v>
      </c>
      <c r="D204" t="s" s="4">
        <v>84</v>
      </c>
      <c r="E204" t="s" s="4">
        <v>85</v>
      </c>
      <c r="F204" t="s" s="4">
        <v>1039</v>
      </c>
      <c r="G204" t="s" s="4">
        <v>254</v>
      </c>
      <c r="H204" t="s" s="4">
        <v>254</v>
      </c>
      <c r="I204" t="s" s="4">
        <v>255</v>
      </c>
      <c r="J204" t="s" s="4">
        <v>1040</v>
      </c>
      <c r="K204" t="s" s="4">
        <v>90</v>
      </c>
      <c r="L204" t="s" s="4">
        <v>91</v>
      </c>
      <c r="M204" t="s" s="4">
        <v>138</v>
      </c>
      <c r="N204" t="s" s="4">
        <v>258</v>
      </c>
      <c r="O204" t="s" s="4">
        <v>94</v>
      </c>
      <c r="P204" t="s" s="4">
        <v>258</v>
      </c>
      <c r="Q204" t="s" s="4">
        <v>94</v>
      </c>
      <c r="R204" t="s" s="4">
        <v>1041</v>
      </c>
      <c r="S204" t="s" s="4">
        <v>1041</v>
      </c>
      <c r="T204" t="s" s="4">
        <v>1041</v>
      </c>
      <c r="U204" t="s" s="4">
        <v>1041</v>
      </c>
      <c r="V204" t="s" s="4">
        <v>1041</v>
      </c>
      <c r="W204" t="s" s="4">
        <v>1041</v>
      </c>
      <c r="X204" t="s" s="4">
        <v>1041</v>
      </c>
      <c r="Y204" t="s" s="4">
        <v>1041</v>
      </c>
      <c r="Z204" t="s" s="4">
        <v>1041</v>
      </c>
      <c r="AA204" t="s" s="4">
        <v>1041</v>
      </c>
      <c r="AB204" t="s" s="4">
        <v>1041</v>
      </c>
      <c r="AC204" t="s" s="4">
        <v>1041</v>
      </c>
      <c r="AD204" t="s" s="4">
        <v>1041</v>
      </c>
      <c r="AE204" t="s" s="4">
        <v>97</v>
      </c>
      <c r="AF204" t="s" s="4">
        <v>98</v>
      </c>
      <c r="AG204" t="s" s="4">
        <v>98</v>
      </c>
      <c r="AH204" t="s" s="4">
        <v>292</v>
      </c>
    </row>
    <row r="205" ht="45.0" customHeight="true">
      <c r="A205" t="s" s="4">
        <v>1042</v>
      </c>
      <c r="B205" t="s" s="4">
        <v>82</v>
      </c>
      <c r="C205" t="s" s="4">
        <v>83</v>
      </c>
      <c r="D205" t="s" s="4">
        <v>84</v>
      </c>
      <c r="E205" t="s" s="4">
        <v>85</v>
      </c>
      <c r="F205" t="s" s="4">
        <v>1043</v>
      </c>
      <c r="G205" t="s" s="4">
        <v>254</v>
      </c>
      <c r="H205" t="s" s="4">
        <v>254</v>
      </c>
      <c r="I205" t="s" s="4">
        <v>255</v>
      </c>
      <c r="J205" t="s" s="4">
        <v>1044</v>
      </c>
      <c r="K205" t="s" s="4">
        <v>107</v>
      </c>
      <c r="L205" t="s" s="4">
        <v>91</v>
      </c>
      <c r="M205" t="s" s="4">
        <v>138</v>
      </c>
      <c r="N205" t="s" s="4">
        <v>258</v>
      </c>
      <c r="O205" t="s" s="4">
        <v>94</v>
      </c>
      <c r="P205" t="s" s="4">
        <v>258</v>
      </c>
      <c r="Q205" t="s" s="4">
        <v>94</v>
      </c>
      <c r="R205" t="s" s="4">
        <v>1045</v>
      </c>
      <c r="S205" t="s" s="4">
        <v>1045</v>
      </c>
      <c r="T205" t="s" s="4">
        <v>1045</v>
      </c>
      <c r="U205" t="s" s="4">
        <v>1045</v>
      </c>
      <c r="V205" t="s" s="4">
        <v>1045</v>
      </c>
      <c r="W205" t="s" s="4">
        <v>1045</v>
      </c>
      <c r="X205" t="s" s="4">
        <v>1045</v>
      </c>
      <c r="Y205" t="s" s="4">
        <v>1045</v>
      </c>
      <c r="Z205" t="s" s="4">
        <v>1045</v>
      </c>
      <c r="AA205" t="s" s="4">
        <v>1045</v>
      </c>
      <c r="AB205" t="s" s="4">
        <v>1045</v>
      </c>
      <c r="AC205" t="s" s="4">
        <v>1045</v>
      </c>
      <c r="AD205" t="s" s="4">
        <v>1045</v>
      </c>
      <c r="AE205" t="s" s="4">
        <v>97</v>
      </c>
      <c r="AF205" t="s" s="4">
        <v>98</v>
      </c>
      <c r="AG205" t="s" s="4">
        <v>98</v>
      </c>
      <c r="AH205" t="s" s="4">
        <v>292</v>
      </c>
    </row>
    <row r="206" ht="45.0" customHeight="true">
      <c r="A206" t="s" s="4">
        <v>1046</v>
      </c>
      <c r="B206" t="s" s="4">
        <v>82</v>
      </c>
      <c r="C206" t="s" s="4">
        <v>83</v>
      </c>
      <c r="D206" t="s" s="4">
        <v>84</v>
      </c>
      <c r="E206" t="s" s="4">
        <v>85</v>
      </c>
      <c r="F206" t="s" s="4">
        <v>781</v>
      </c>
      <c r="G206" t="s" s="4">
        <v>782</v>
      </c>
      <c r="H206" t="s" s="4">
        <v>782</v>
      </c>
      <c r="I206" t="s" s="4">
        <v>777</v>
      </c>
      <c r="J206" t="s" s="4">
        <v>668</v>
      </c>
      <c r="K206" t="s" s="4">
        <v>91</v>
      </c>
      <c r="L206" t="s" s="4">
        <v>107</v>
      </c>
      <c r="M206" t="s" s="4">
        <v>138</v>
      </c>
      <c r="N206" t="s" s="4">
        <v>337</v>
      </c>
      <c r="O206" t="s" s="4">
        <v>94</v>
      </c>
      <c r="P206" t="s" s="4">
        <v>337</v>
      </c>
      <c r="Q206" t="s" s="4">
        <v>94</v>
      </c>
      <c r="R206" t="s" s="4">
        <v>1047</v>
      </c>
      <c r="S206" t="s" s="4">
        <v>1047</v>
      </c>
      <c r="T206" t="s" s="4">
        <v>1047</v>
      </c>
      <c r="U206" t="s" s="4">
        <v>1047</v>
      </c>
      <c r="V206" t="s" s="4">
        <v>1047</v>
      </c>
      <c r="W206" t="s" s="4">
        <v>1047</v>
      </c>
      <c r="X206" t="s" s="4">
        <v>1047</v>
      </c>
      <c r="Y206" t="s" s="4">
        <v>1047</v>
      </c>
      <c r="Z206" t="s" s="4">
        <v>1047</v>
      </c>
      <c r="AA206" t="s" s="4">
        <v>1047</v>
      </c>
      <c r="AB206" t="s" s="4">
        <v>1047</v>
      </c>
      <c r="AC206" t="s" s="4">
        <v>1047</v>
      </c>
      <c r="AD206" t="s" s="4">
        <v>1047</v>
      </c>
      <c r="AE206" t="s" s="4">
        <v>97</v>
      </c>
      <c r="AF206" t="s" s="4">
        <v>98</v>
      </c>
      <c r="AG206" t="s" s="4">
        <v>98</v>
      </c>
      <c r="AH206" t="s" s="4">
        <v>292</v>
      </c>
    </row>
    <row r="207" ht="45.0" customHeight="true">
      <c r="A207" t="s" s="4">
        <v>1048</v>
      </c>
      <c r="B207" t="s" s="4">
        <v>82</v>
      </c>
      <c r="C207" t="s" s="4">
        <v>83</v>
      </c>
      <c r="D207" t="s" s="4">
        <v>84</v>
      </c>
      <c r="E207" t="s" s="4">
        <v>85</v>
      </c>
      <c r="F207" t="s" s="4">
        <v>947</v>
      </c>
      <c r="G207" t="s" s="4">
        <v>948</v>
      </c>
      <c r="H207" t="s" s="4">
        <v>948</v>
      </c>
      <c r="I207" t="s" s="4">
        <v>949</v>
      </c>
      <c r="J207" t="s" s="4">
        <v>950</v>
      </c>
      <c r="K207" t="s" s="4">
        <v>951</v>
      </c>
      <c r="L207" t="s" s="4">
        <v>107</v>
      </c>
      <c r="M207" t="s" s="4">
        <v>138</v>
      </c>
      <c r="N207" t="s" s="4">
        <v>1049</v>
      </c>
      <c r="O207" t="s" s="4">
        <v>94</v>
      </c>
      <c r="P207" t="s" s="4">
        <v>1049</v>
      </c>
      <c r="Q207" t="s" s="4">
        <v>94</v>
      </c>
      <c r="R207" t="s" s="4">
        <v>1050</v>
      </c>
      <c r="S207" t="s" s="4">
        <v>1050</v>
      </c>
      <c r="T207" t="s" s="4">
        <v>1050</v>
      </c>
      <c r="U207" t="s" s="4">
        <v>1050</v>
      </c>
      <c r="V207" t="s" s="4">
        <v>1050</v>
      </c>
      <c r="W207" t="s" s="4">
        <v>1050</v>
      </c>
      <c r="X207" t="s" s="4">
        <v>1050</v>
      </c>
      <c r="Y207" t="s" s="4">
        <v>1050</v>
      </c>
      <c r="Z207" t="s" s="4">
        <v>1050</v>
      </c>
      <c r="AA207" t="s" s="4">
        <v>1050</v>
      </c>
      <c r="AB207" t="s" s="4">
        <v>1050</v>
      </c>
      <c r="AC207" t="s" s="4">
        <v>1050</v>
      </c>
      <c r="AD207" t="s" s="4">
        <v>1050</v>
      </c>
      <c r="AE207" t="s" s="4">
        <v>97</v>
      </c>
      <c r="AF207" t="s" s="4">
        <v>98</v>
      </c>
      <c r="AG207" t="s" s="4">
        <v>98</v>
      </c>
      <c r="AH207" t="s" s="4">
        <v>292</v>
      </c>
    </row>
    <row r="208" ht="45.0" customHeight="true">
      <c r="A208" t="s" s="4">
        <v>1051</v>
      </c>
      <c r="B208" t="s" s="4">
        <v>82</v>
      </c>
      <c r="C208" t="s" s="4">
        <v>83</v>
      </c>
      <c r="D208" t="s" s="4">
        <v>84</v>
      </c>
      <c r="E208" t="s" s="4">
        <v>85</v>
      </c>
      <c r="F208" t="s" s="4">
        <v>954</v>
      </c>
      <c r="G208" t="s" s="4">
        <v>955</v>
      </c>
      <c r="H208" t="s" s="4">
        <v>955</v>
      </c>
      <c r="I208" t="s" s="4">
        <v>949</v>
      </c>
      <c r="J208" t="s" s="4">
        <v>458</v>
      </c>
      <c r="K208" t="s" s="4">
        <v>956</v>
      </c>
      <c r="L208" t="s" s="4">
        <v>91</v>
      </c>
      <c r="M208" t="s" s="4">
        <v>138</v>
      </c>
      <c r="N208" t="s" s="4">
        <v>119</v>
      </c>
      <c r="O208" t="s" s="4">
        <v>94</v>
      </c>
      <c r="P208" t="s" s="4">
        <v>119</v>
      </c>
      <c r="Q208" t="s" s="4">
        <v>94</v>
      </c>
      <c r="R208" t="s" s="4">
        <v>1052</v>
      </c>
      <c r="S208" t="s" s="4">
        <v>1052</v>
      </c>
      <c r="T208" t="s" s="4">
        <v>1052</v>
      </c>
      <c r="U208" t="s" s="4">
        <v>1052</v>
      </c>
      <c r="V208" t="s" s="4">
        <v>1052</v>
      </c>
      <c r="W208" t="s" s="4">
        <v>1052</v>
      </c>
      <c r="X208" t="s" s="4">
        <v>1052</v>
      </c>
      <c r="Y208" t="s" s="4">
        <v>1052</v>
      </c>
      <c r="Z208" t="s" s="4">
        <v>1052</v>
      </c>
      <c r="AA208" t="s" s="4">
        <v>1052</v>
      </c>
      <c r="AB208" t="s" s="4">
        <v>1052</v>
      </c>
      <c r="AC208" t="s" s="4">
        <v>1052</v>
      </c>
      <c r="AD208" t="s" s="4">
        <v>1052</v>
      </c>
      <c r="AE208" t="s" s="4">
        <v>97</v>
      </c>
      <c r="AF208" t="s" s="4">
        <v>98</v>
      </c>
      <c r="AG208" t="s" s="4">
        <v>98</v>
      </c>
      <c r="AH208" t="s" s="4">
        <v>292</v>
      </c>
    </row>
    <row r="209" ht="45.0" customHeight="true">
      <c r="A209" t="s" s="4">
        <v>1053</v>
      </c>
      <c r="B209" t="s" s="4">
        <v>82</v>
      </c>
      <c r="C209" t="s" s="4">
        <v>83</v>
      </c>
      <c r="D209" t="s" s="4">
        <v>84</v>
      </c>
      <c r="E209" t="s" s="4">
        <v>85</v>
      </c>
      <c r="F209" t="s" s="4">
        <v>965</v>
      </c>
      <c r="G209" t="s" s="4">
        <v>960</v>
      </c>
      <c r="H209" t="s" s="4">
        <v>960</v>
      </c>
      <c r="I209" t="s" s="4">
        <v>961</v>
      </c>
      <c r="J209" t="s" s="4">
        <v>966</v>
      </c>
      <c r="K209" t="s" s="4">
        <v>91</v>
      </c>
      <c r="L209" t="s" s="4">
        <v>244</v>
      </c>
      <c r="M209" t="s" s="4">
        <v>92</v>
      </c>
      <c r="N209" t="s" s="4">
        <v>864</v>
      </c>
      <c r="O209" t="s" s="4">
        <v>94</v>
      </c>
      <c r="P209" t="s" s="4">
        <v>864</v>
      </c>
      <c r="Q209" t="s" s="4">
        <v>94</v>
      </c>
      <c r="R209" t="s" s="4">
        <v>1054</v>
      </c>
      <c r="S209" t="s" s="4">
        <v>1054</v>
      </c>
      <c r="T209" t="s" s="4">
        <v>1054</v>
      </c>
      <c r="U209" t="s" s="4">
        <v>1054</v>
      </c>
      <c r="V209" t="s" s="4">
        <v>1054</v>
      </c>
      <c r="W209" t="s" s="4">
        <v>1054</v>
      </c>
      <c r="X209" t="s" s="4">
        <v>1054</v>
      </c>
      <c r="Y209" t="s" s="4">
        <v>1054</v>
      </c>
      <c r="Z209" t="s" s="4">
        <v>1054</v>
      </c>
      <c r="AA209" t="s" s="4">
        <v>1054</v>
      </c>
      <c r="AB209" t="s" s="4">
        <v>1054</v>
      </c>
      <c r="AC209" t="s" s="4">
        <v>1054</v>
      </c>
      <c r="AD209" t="s" s="4">
        <v>1054</v>
      </c>
      <c r="AE209" t="s" s="4">
        <v>97</v>
      </c>
      <c r="AF209" t="s" s="4">
        <v>98</v>
      </c>
      <c r="AG209" t="s" s="4">
        <v>98</v>
      </c>
      <c r="AH209" t="s" s="4">
        <v>292</v>
      </c>
    </row>
    <row r="210" ht="45.0" customHeight="true">
      <c r="A210" t="s" s="4">
        <v>1055</v>
      </c>
      <c r="B210" t="s" s="4">
        <v>82</v>
      </c>
      <c r="C210" t="s" s="4">
        <v>83</v>
      </c>
      <c r="D210" t="s" s="4">
        <v>84</v>
      </c>
      <c r="E210" t="s" s="4">
        <v>85</v>
      </c>
      <c r="F210" t="s" s="4">
        <v>1056</v>
      </c>
      <c r="G210" t="s" s="4">
        <v>1057</v>
      </c>
      <c r="H210" t="s" s="4">
        <v>1057</v>
      </c>
      <c r="I210" t="s" s="4">
        <v>1058</v>
      </c>
      <c r="J210" t="s" s="4">
        <v>1059</v>
      </c>
      <c r="K210" t="s" s="4">
        <v>91</v>
      </c>
      <c r="L210" t="s" s="4">
        <v>746</v>
      </c>
      <c r="M210" t="s" s="4">
        <v>138</v>
      </c>
      <c r="N210" t="s" s="4">
        <v>864</v>
      </c>
      <c r="O210" t="s" s="4">
        <v>94</v>
      </c>
      <c r="P210" t="s" s="4">
        <v>864</v>
      </c>
      <c r="Q210" t="s" s="4">
        <v>94</v>
      </c>
      <c r="R210" t="s" s="4">
        <v>1060</v>
      </c>
      <c r="S210" t="s" s="4">
        <v>1060</v>
      </c>
      <c r="T210" t="s" s="4">
        <v>1060</v>
      </c>
      <c r="U210" t="s" s="4">
        <v>1060</v>
      </c>
      <c r="V210" t="s" s="4">
        <v>1060</v>
      </c>
      <c r="W210" t="s" s="4">
        <v>1060</v>
      </c>
      <c r="X210" t="s" s="4">
        <v>1060</v>
      </c>
      <c r="Y210" t="s" s="4">
        <v>1060</v>
      </c>
      <c r="Z210" t="s" s="4">
        <v>1060</v>
      </c>
      <c r="AA210" t="s" s="4">
        <v>1060</v>
      </c>
      <c r="AB210" t="s" s="4">
        <v>1060</v>
      </c>
      <c r="AC210" t="s" s="4">
        <v>1060</v>
      </c>
      <c r="AD210" t="s" s="4">
        <v>1060</v>
      </c>
      <c r="AE210" t="s" s="4">
        <v>97</v>
      </c>
      <c r="AF210" t="s" s="4">
        <v>98</v>
      </c>
      <c r="AG210" t="s" s="4">
        <v>98</v>
      </c>
      <c r="AH210" t="s" s="4">
        <v>292</v>
      </c>
    </row>
    <row r="211" ht="45.0" customHeight="true">
      <c r="A211" t="s" s="4">
        <v>1061</v>
      </c>
      <c r="B211" t="s" s="4">
        <v>82</v>
      </c>
      <c r="C211" t="s" s="4">
        <v>83</v>
      </c>
      <c r="D211" t="s" s="4">
        <v>84</v>
      </c>
      <c r="E211" t="s" s="4">
        <v>85</v>
      </c>
      <c r="F211" t="s" s="4">
        <v>1062</v>
      </c>
      <c r="G211" t="s" s="4">
        <v>1063</v>
      </c>
      <c r="H211" t="s" s="4">
        <v>1063</v>
      </c>
      <c r="I211" t="s" s="4">
        <v>1064</v>
      </c>
      <c r="J211" t="s" s="4">
        <v>1065</v>
      </c>
      <c r="K211" t="s" s="4">
        <v>91</v>
      </c>
      <c r="L211" t="s" s="4">
        <v>91</v>
      </c>
      <c r="M211" t="s" s="4">
        <v>92</v>
      </c>
      <c r="N211" t="s" s="4">
        <v>864</v>
      </c>
      <c r="O211" t="s" s="4">
        <v>94</v>
      </c>
      <c r="P211" t="s" s="4">
        <v>864</v>
      </c>
      <c r="Q211" t="s" s="4">
        <v>94</v>
      </c>
      <c r="R211" t="s" s="4">
        <v>1066</v>
      </c>
      <c r="S211" t="s" s="4">
        <v>1066</v>
      </c>
      <c r="T211" t="s" s="4">
        <v>1066</v>
      </c>
      <c r="U211" t="s" s="4">
        <v>1066</v>
      </c>
      <c r="V211" t="s" s="4">
        <v>1066</v>
      </c>
      <c r="W211" t="s" s="4">
        <v>1066</v>
      </c>
      <c r="X211" t="s" s="4">
        <v>1066</v>
      </c>
      <c r="Y211" t="s" s="4">
        <v>1066</v>
      </c>
      <c r="Z211" t="s" s="4">
        <v>1066</v>
      </c>
      <c r="AA211" t="s" s="4">
        <v>1066</v>
      </c>
      <c r="AB211" t="s" s="4">
        <v>1066</v>
      </c>
      <c r="AC211" t="s" s="4">
        <v>1066</v>
      </c>
      <c r="AD211" t="s" s="4">
        <v>1066</v>
      </c>
      <c r="AE211" t="s" s="4">
        <v>97</v>
      </c>
      <c r="AF211" t="s" s="4">
        <v>98</v>
      </c>
      <c r="AG211" t="s" s="4">
        <v>98</v>
      </c>
      <c r="AH211" t="s" s="4">
        <v>292</v>
      </c>
    </row>
    <row r="212" ht="45.0" customHeight="true">
      <c r="A212" t="s" s="4">
        <v>1067</v>
      </c>
      <c r="B212" t="s" s="4">
        <v>82</v>
      </c>
      <c r="C212" t="s" s="4">
        <v>83</v>
      </c>
      <c r="D212" t="s" s="4">
        <v>84</v>
      </c>
      <c r="E212" t="s" s="4">
        <v>492</v>
      </c>
      <c r="F212" t="s" s="4">
        <v>501</v>
      </c>
      <c r="G212" t="s" s="4">
        <v>494</v>
      </c>
      <c r="H212" t="s" s="4">
        <v>494</v>
      </c>
      <c r="I212" t="s" s="4">
        <v>495</v>
      </c>
      <c r="J212" t="s" s="4">
        <v>502</v>
      </c>
      <c r="K212" t="s" s="4">
        <v>197</v>
      </c>
      <c r="L212" t="s" s="4">
        <v>503</v>
      </c>
      <c r="M212" t="s" s="4">
        <v>138</v>
      </c>
      <c r="N212" t="s" s="4">
        <v>497</v>
      </c>
      <c r="O212" t="s" s="4">
        <v>94</v>
      </c>
      <c r="P212" t="s" s="4">
        <v>497</v>
      </c>
      <c r="Q212" t="s" s="4">
        <v>94</v>
      </c>
      <c r="R212" t="s" s="4">
        <v>1068</v>
      </c>
      <c r="S212" t="s" s="4">
        <v>1068</v>
      </c>
      <c r="T212" t="s" s="4">
        <v>1068</v>
      </c>
      <c r="U212" t="s" s="4">
        <v>1068</v>
      </c>
      <c r="V212" t="s" s="4">
        <v>1068</v>
      </c>
      <c r="W212" t="s" s="4">
        <v>1068</v>
      </c>
      <c r="X212" t="s" s="4">
        <v>1068</v>
      </c>
      <c r="Y212" t="s" s="4">
        <v>1068</v>
      </c>
      <c r="Z212" t="s" s="4">
        <v>1068</v>
      </c>
      <c r="AA212" t="s" s="4">
        <v>1068</v>
      </c>
      <c r="AB212" t="s" s="4">
        <v>1068</v>
      </c>
      <c r="AC212" t="s" s="4">
        <v>1068</v>
      </c>
      <c r="AD212" t="s" s="4">
        <v>1068</v>
      </c>
      <c r="AE212" t="s" s="4">
        <v>97</v>
      </c>
      <c r="AF212" t="s" s="4">
        <v>98</v>
      </c>
      <c r="AG212" t="s" s="4">
        <v>98</v>
      </c>
      <c r="AH212" t="s" s="4">
        <v>292</v>
      </c>
    </row>
    <row r="213" ht="45.0" customHeight="true">
      <c r="A213" t="s" s="4">
        <v>1069</v>
      </c>
      <c r="B213" t="s" s="4">
        <v>82</v>
      </c>
      <c r="C213" t="s" s="4">
        <v>83</v>
      </c>
      <c r="D213" t="s" s="4">
        <v>84</v>
      </c>
      <c r="E213" t="s" s="4">
        <v>492</v>
      </c>
      <c r="F213" t="s" s="4">
        <v>506</v>
      </c>
      <c r="G213" t="s" s="4">
        <v>494</v>
      </c>
      <c r="H213" t="s" s="4">
        <v>494</v>
      </c>
      <c r="I213" t="s" s="4">
        <v>495</v>
      </c>
      <c r="J213" t="s" s="4">
        <v>507</v>
      </c>
      <c r="K213" t="s" s="4">
        <v>319</v>
      </c>
      <c r="L213" t="s" s="4">
        <v>91</v>
      </c>
      <c r="M213" t="s" s="4">
        <v>92</v>
      </c>
      <c r="N213" t="s" s="4">
        <v>497</v>
      </c>
      <c r="O213" t="s" s="4">
        <v>94</v>
      </c>
      <c r="P213" t="s" s="4">
        <v>497</v>
      </c>
      <c r="Q213" t="s" s="4">
        <v>94</v>
      </c>
      <c r="R213" t="s" s="4">
        <v>1070</v>
      </c>
      <c r="S213" t="s" s="4">
        <v>1070</v>
      </c>
      <c r="T213" t="s" s="4">
        <v>1070</v>
      </c>
      <c r="U213" t="s" s="4">
        <v>1070</v>
      </c>
      <c r="V213" t="s" s="4">
        <v>1070</v>
      </c>
      <c r="W213" t="s" s="4">
        <v>1070</v>
      </c>
      <c r="X213" t="s" s="4">
        <v>1070</v>
      </c>
      <c r="Y213" t="s" s="4">
        <v>1070</v>
      </c>
      <c r="Z213" t="s" s="4">
        <v>1070</v>
      </c>
      <c r="AA213" t="s" s="4">
        <v>1070</v>
      </c>
      <c r="AB213" t="s" s="4">
        <v>1070</v>
      </c>
      <c r="AC213" t="s" s="4">
        <v>1070</v>
      </c>
      <c r="AD213" t="s" s="4">
        <v>1070</v>
      </c>
      <c r="AE213" t="s" s="4">
        <v>97</v>
      </c>
      <c r="AF213" t="s" s="4">
        <v>98</v>
      </c>
      <c r="AG213" t="s" s="4">
        <v>98</v>
      </c>
      <c r="AH213" t="s" s="4">
        <v>292</v>
      </c>
    </row>
    <row r="214" ht="45.0" customHeight="true">
      <c r="A214" t="s" s="4">
        <v>1071</v>
      </c>
      <c r="B214" t="s" s="4">
        <v>82</v>
      </c>
      <c r="C214" t="s" s="4">
        <v>83</v>
      </c>
      <c r="D214" t="s" s="4">
        <v>84</v>
      </c>
      <c r="E214" t="s" s="4">
        <v>492</v>
      </c>
      <c r="F214" t="s" s="4">
        <v>675</v>
      </c>
      <c r="G214" t="s" s="4">
        <v>494</v>
      </c>
      <c r="H214" t="s" s="4">
        <v>494</v>
      </c>
      <c r="I214" t="s" s="4">
        <v>495</v>
      </c>
      <c r="J214" t="s" s="4">
        <v>676</v>
      </c>
      <c r="K214" t="s" s="4">
        <v>677</v>
      </c>
      <c r="L214" t="s" s="4">
        <v>91</v>
      </c>
      <c r="M214" t="s" s="4">
        <v>92</v>
      </c>
      <c r="N214" t="s" s="4">
        <v>497</v>
      </c>
      <c r="O214" t="s" s="4">
        <v>94</v>
      </c>
      <c r="P214" t="s" s="4">
        <v>497</v>
      </c>
      <c r="Q214" t="s" s="4">
        <v>94</v>
      </c>
      <c r="R214" t="s" s="4">
        <v>1072</v>
      </c>
      <c r="S214" t="s" s="4">
        <v>1072</v>
      </c>
      <c r="T214" t="s" s="4">
        <v>1072</v>
      </c>
      <c r="U214" t="s" s="4">
        <v>1072</v>
      </c>
      <c r="V214" t="s" s="4">
        <v>1072</v>
      </c>
      <c r="W214" t="s" s="4">
        <v>1072</v>
      </c>
      <c r="X214" t="s" s="4">
        <v>1072</v>
      </c>
      <c r="Y214" t="s" s="4">
        <v>1072</v>
      </c>
      <c r="Z214" t="s" s="4">
        <v>1072</v>
      </c>
      <c r="AA214" t="s" s="4">
        <v>1072</v>
      </c>
      <c r="AB214" t="s" s="4">
        <v>1072</v>
      </c>
      <c r="AC214" t="s" s="4">
        <v>1072</v>
      </c>
      <c r="AD214" t="s" s="4">
        <v>1072</v>
      </c>
      <c r="AE214" t="s" s="4">
        <v>97</v>
      </c>
      <c r="AF214" t="s" s="4">
        <v>98</v>
      </c>
      <c r="AG214" t="s" s="4">
        <v>98</v>
      </c>
      <c r="AH214" t="s" s="4">
        <v>292</v>
      </c>
    </row>
    <row r="215" ht="45.0" customHeight="true">
      <c r="A215" t="s" s="4">
        <v>1073</v>
      </c>
      <c r="B215" t="s" s="4">
        <v>82</v>
      </c>
      <c r="C215" t="s" s="4">
        <v>83</v>
      </c>
      <c r="D215" t="s" s="4">
        <v>84</v>
      </c>
      <c r="E215" t="s" s="4">
        <v>492</v>
      </c>
      <c r="F215" t="s" s="4">
        <v>680</v>
      </c>
      <c r="G215" t="s" s="4">
        <v>494</v>
      </c>
      <c r="H215" t="s" s="4">
        <v>494</v>
      </c>
      <c r="I215" t="s" s="4">
        <v>495</v>
      </c>
      <c r="J215" t="s" s="4">
        <v>681</v>
      </c>
      <c r="K215" t="s" s="4">
        <v>357</v>
      </c>
      <c r="L215" t="s" s="4">
        <v>90</v>
      </c>
      <c r="M215" t="s" s="4">
        <v>138</v>
      </c>
      <c r="N215" t="s" s="4">
        <v>497</v>
      </c>
      <c r="O215" t="s" s="4">
        <v>94</v>
      </c>
      <c r="P215" t="s" s="4">
        <v>497</v>
      </c>
      <c r="Q215" t="s" s="4">
        <v>94</v>
      </c>
      <c r="R215" t="s" s="4">
        <v>1074</v>
      </c>
      <c r="S215" t="s" s="4">
        <v>1074</v>
      </c>
      <c r="T215" t="s" s="4">
        <v>1074</v>
      </c>
      <c r="U215" t="s" s="4">
        <v>1074</v>
      </c>
      <c r="V215" t="s" s="4">
        <v>1074</v>
      </c>
      <c r="W215" t="s" s="4">
        <v>1074</v>
      </c>
      <c r="X215" t="s" s="4">
        <v>1074</v>
      </c>
      <c r="Y215" t="s" s="4">
        <v>1074</v>
      </c>
      <c r="Z215" t="s" s="4">
        <v>1074</v>
      </c>
      <c r="AA215" t="s" s="4">
        <v>1074</v>
      </c>
      <c r="AB215" t="s" s="4">
        <v>1074</v>
      </c>
      <c r="AC215" t="s" s="4">
        <v>1074</v>
      </c>
      <c r="AD215" t="s" s="4">
        <v>1074</v>
      </c>
      <c r="AE215" t="s" s="4">
        <v>97</v>
      </c>
      <c r="AF215" t="s" s="4">
        <v>98</v>
      </c>
      <c r="AG215" t="s" s="4">
        <v>98</v>
      </c>
      <c r="AH215" t="s" s="4">
        <v>292</v>
      </c>
    </row>
    <row r="216" ht="45.0" customHeight="true">
      <c r="A216" t="s" s="4">
        <v>1075</v>
      </c>
      <c r="B216" t="s" s="4">
        <v>82</v>
      </c>
      <c r="C216" t="s" s="4">
        <v>83</v>
      </c>
      <c r="D216" t="s" s="4">
        <v>84</v>
      </c>
      <c r="E216" t="s" s="4">
        <v>492</v>
      </c>
      <c r="F216" t="s" s="4">
        <v>684</v>
      </c>
      <c r="G216" t="s" s="4">
        <v>494</v>
      </c>
      <c r="H216" t="s" s="4">
        <v>494</v>
      </c>
      <c r="I216" t="s" s="4">
        <v>495</v>
      </c>
      <c r="J216" t="s" s="4">
        <v>685</v>
      </c>
      <c r="K216" t="s" s="4">
        <v>686</v>
      </c>
      <c r="L216" t="s" s="4">
        <v>90</v>
      </c>
      <c r="M216" t="s" s="4">
        <v>92</v>
      </c>
      <c r="N216" t="s" s="4">
        <v>497</v>
      </c>
      <c r="O216" t="s" s="4">
        <v>94</v>
      </c>
      <c r="P216" t="s" s="4">
        <v>497</v>
      </c>
      <c r="Q216" t="s" s="4">
        <v>94</v>
      </c>
      <c r="R216" t="s" s="4">
        <v>1076</v>
      </c>
      <c r="S216" t="s" s="4">
        <v>1076</v>
      </c>
      <c r="T216" t="s" s="4">
        <v>1076</v>
      </c>
      <c r="U216" t="s" s="4">
        <v>1076</v>
      </c>
      <c r="V216" t="s" s="4">
        <v>1076</v>
      </c>
      <c r="W216" t="s" s="4">
        <v>1076</v>
      </c>
      <c r="X216" t="s" s="4">
        <v>1076</v>
      </c>
      <c r="Y216" t="s" s="4">
        <v>1076</v>
      </c>
      <c r="Z216" t="s" s="4">
        <v>1076</v>
      </c>
      <c r="AA216" t="s" s="4">
        <v>1076</v>
      </c>
      <c r="AB216" t="s" s="4">
        <v>1076</v>
      </c>
      <c r="AC216" t="s" s="4">
        <v>1076</v>
      </c>
      <c r="AD216" t="s" s="4">
        <v>1076</v>
      </c>
      <c r="AE216" t="s" s="4">
        <v>97</v>
      </c>
      <c r="AF216" t="s" s="4">
        <v>98</v>
      </c>
      <c r="AG216" t="s" s="4">
        <v>98</v>
      </c>
      <c r="AH216" t="s" s="4">
        <v>292</v>
      </c>
    </row>
    <row r="217" ht="45.0" customHeight="true">
      <c r="A217" t="s" s="4">
        <v>1077</v>
      </c>
      <c r="B217" t="s" s="4">
        <v>82</v>
      </c>
      <c r="C217" t="s" s="4">
        <v>83</v>
      </c>
      <c r="D217" t="s" s="4">
        <v>84</v>
      </c>
      <c r="E217" t="s" s="4">
        <v>492</v>
      </c>
      <c r="F217" t="s" s="4">
        <v>689</v>
      </c>
      <c r="G217" t="s" s="4">
        <v>494</v>
      </c>
      <c r="H217" t="s" s="4">
        <v>494</v>
      </c>
      <c r="I217" t="s" s="4">
        <v>495</v>
      </c>
      <c r="J217" t="s" s="4">
        <v>690</v>
      </c>
      <c r="K217" t="s" s="4">
        <v>91</v>
      </c>
      <c r="L217" t="s" s="4">
        <v>91</v>
      </c>
      <c r="M217" t="s" s="4">
        <v>138</v>
      </c>
      <c r="N217" t="s" s="4">
        <v>497</v>
      </c>
      <c r="O217" t="s" s="4">
        <v>94</v>
      </c>
      <c r="P217" t="s" s="4">
        <v>497</v>
      </c>
      <c r="Q217" t="s" s="4">
        <v>94</v>
      </c>
      <c r="R217" t="s" s="4">
        <v>1078</v>
      </c>
      <c r="S217" t="s" s="4">
        <v>1078</v>
      </c>
      <c r="T217" t="s" s="4">
        <v>1078</v>
      </c>
      <c r="U217" t="s" s="4">
        <v>1078</v>
      </c>
      <c r="V217" t="s" s="4">
        <v>1078</v>
      </c>
      <c r="W217" t="s" s="4">
        <v>1078</v>
      </c>
      <c r="X217" t="s" s="4">
        <v>1078</v>
      </c>
      <c r="Y217" t="s" s="4">
        <v>1078</v>
      </c>
      <c r="Z217" t="s" s="4">
        <v>1078</v>
      </c>
      <c r="AA217" t="s" s="4">
        <v>1078</v>
      </c>
      <c r="AB217" t="s" s="4">
        <v>1078</v>
      </c>
      <c r="AC217" t="s" s="4">
        <v>1078</v>
      </c>
      <c r="AD217" t="s" s="4">
        <v>1078</v>
      </c>
      <c r="AE217" t="s" s="4">
        <v>97</v>
      </c>
      <c r="AF217" t="s" s="4">
        <v>98</v>
      </c>
      <c r="AG217" t="s" s="4">
        <v>98</v>
      </c>
      <c r="AH217" t="s" s="4">
        <v>292</v>
      </c>
    </row>
    <row r="218" ht="45.0" customHeight="true">
      <c r="A218" t="s" s="4">
        <v>1079</v>
      </c>
      <c r="B218" t="s" s="4">
        <v>82</v>
      </c>
      <c r="C218" t="s" s="4">
        <v>83</v>
      </c>
      <c r="D218" t="s" s="4">
        <v>84</v>
      </c>
      <c r="E218" t="s" s="4">
        <v>85</v>
      </c>
      <c r="F218" t="s" s="4">
        <v>1080</v>
      </c>
      <c r="G218" t="s" s="4">
        <v>454</v>
      </c>
      <c r="H218" t="s" s="4">
        <v>454</v>
      </c>
      <c r="I218" t="s" s="4">
        <v>961</v>
      </c>
      <c r="J218" t="s" s="4">
        <v>1081</v>
      </c>
      <c r="K218" t="s" s="4">
        <v>90</v>
      </c>
      <c r="L218" t="s" s="4">
        <v>91</v>
      </c>
      <c r="M218" t="s" s="4">
        <v>92</v>
      </c>
      <c r="N218" t="s" s="4">
        <v>190</v>
      </c>
      <c r="O218" t="s" s="4">
        <v>94</v>
      </c>
      <c r="P218" t="s" s="4">
        <v>191</v>
      </c>
      <c r="Q218" t="s" s="4">
        <v>94</v>
      </c>
      <c r="R218" t="s" s="4">
        <v>1082</v>
      </c>
      <c r="S218" t="s" s="4">
        <v>1082</v>
      </c>
      <c r="T218" t="s" s="4">
        <v>1082</v>
      </c>
      <c r="U218" t="s" s="4">
        <v>1082</v>
      </c>
      <c r="V218" t="s" s="4">
        <v>1082</v>
      </c>
      <c r="W218" t="s" s="4">
        <v>1082</v>
      </c>
      <c r="X218" t="s" s="4">
        <v>1082</v>
      </c>
      <c r="Y218" t="s" s="4">
        <v>1082</v>
      </c>
      <c r="Z218" t="s" s="4">
        <v>1082</v>
      </c>
      <c r="AA218" t="s" s="4">
        <v>1082</v>
      </c>
      <c r="AB218" t="s" s="4">
        <v>1082</v>
      </c>
      <c r="AC218" t="s" s="4">
        <v>1082</v>
      </c>
      <c r="AD218" t="s" s="4">
        <v>1082</v>
      </c>
      <c r="AE218" t="s" s="4">
        <v>97</v>
      </c>
      <c r="AF218" t="s" s="4">
        <v>98</v>
      </c>
      <c r="AG218" t="s" s="4">
        <v>98</v>
      </c>
      <c r="AH218" t="s" s="4">
        <v>99</v>
      </c>
    </row>
    <row r="219" ht="45.0" customHeight="true">
      <c r="A219" t="s" s="4">
        <v>1083</v>
      </c>
      <c r="B219" t="s" s="4">
        <v>82</v>
      </c>
      <c r="C219" t="s" s="4">
        <v>83</v>
      </c>
      <c r="D219" t="s" s="4">
        <v>84</v>
      </c>
      <c r="E219" t="s" s="4">
        <v>85</v>
      </c>
      <c r="F219" t="s" s="4">
        <v>1084</v>
      </c>
      <c r="G219" t="s" s="4">
        <v>454</v>
      </c>
      <c r="H219" t="s" s="4">
        <v>454</v>
      </c>
      <c r="I219" t="s" s="4">
        <v>961</v>
      </c>
      <c r="J219" t="s" s="4">
        <v>986</v>
      </c>
      <c r="K219" t="s" s="4">
        <v>987</v>
      </c>
      <c r="L219" t="s" s="4">
        <v>300</v>
      </c>
      <c r="M219" t="s" s="4">
        <v>92</v>
      </c>
      <c r="N219" t="s" s="4">
        <v>190</v>
      </c>
      <c r="O219" t="s" s="4">
        <v>94</v>
      </c>
      <c r="P219" t="s" s="4">
        <v>191</v>
      </c>
      <c r="Q219" t="s" s="4">
        <v>94</v>
      </c>
      <c r="R219" t="s" s="4">
        <v>1085</v>
      </c>
      <c r="S219" t="s" s="4">
        <v>1085</v>
      </c>
      <c r="T219" t="s" s="4">
        <v>1085</v>
      </c>
      <c r="U219" t="s" s="4">
        <v>1085</v>
      </c>
      <c r="V219" t="s" s="4">
        <v>1085</v>
      </c>
      <c r="W219" t="s" s="4">
        <v>1085</v>
      </c>
      <c r="X219" t="s" s="4">
        <v>1085</v>
      </c>
      <c r="Y219" t="s" s="4">
        <v>1085</v>
      </c>
      <c r="Z219" t="s" s="4">
        <v>1085</v>
      </c>
      <c r="AA219" t="s" s="4">
        <v>1085</v>
      </c>
      <c r="AB219" t="s" s="4">
        <v>1085</v>
      </c>
      <c r="AC219" t="s" s="4">
        <v>1085</v>
      </c>
      <c r="AD219" t="s" s="4">
        <v>1085</v>
      </c>
      <c r="AE219" t="s" s="4">
        <v>97</v>
      </c>
      <c r="AF219" t="s" s="4">
        <v>98</v>
      </c>
      <c r="AG219" t="s" s="4">
        <v>98</v>
      </c>
      <c r="AH219" t="s" s="4">
        <v>99</v>
      </c>
    </row>
    <row r="220" ht="45.0" customHeight="true">
      <c r="A220" t="s" s="4">
        <v>1086</v>
      </c>
      <c r="B220" t="s" s="4">
        <v>82</v>
      </c>
      <c r="C220" t="s" s="4">
        <v>83</v>
      </c>
      <c r="D220" t="s" s="4">
        <v>84</v>
      </c>
      <c r="E220" t="s" s="4">
        <v>85</v>
      </c>
      <c r="F220" t="s" s="4">
        <v>1087</v>
      </c>
      <c r="G220" t="s" s="4">
        <v>454</v>
      </c>
      <c r="H220" t="s" s="4">
        <v>454</v>
      </c>
      <c r="I220" t="s" s="4">
        <v>961</v>
      </c>
      <c r="J220" t="s" s="4">
        <v>1088</v>
      </c>
      <c r="K220" t="s" s="4">
        <v>1089</v>
      </c>
      <c r="L220" t="s" s="4">
        <v>394</v>
      </c>
      <c r="M220" t="s" s="4">
        <v>92</v>
      </c>
      <c r="N220" t="s" s="4">
        <v>190</v>
      </c>
      <c r="O220" t="s" s="4">
        <v>94</v>
      </c>
      <c r="P220" t="s" s="4">
        <v>191</v>
      </c>
      <c r="Q220" t="s" s="4">
        <v>94</v>
      </c>
      <c r="R220" t="s" s="4">
        <v>1090</v>
      </c>
      <c r="S220" t="s" s="4">
        <v>1090</v>
      </c>
      <c r="T220" t="s" s="4">
        <v>1090</v>
      </c>
      <c r="U220" t="s" s="4">
        <v>1090</v>
      </c>
      <c r="V220" t="s" s="4">
        <v>1090</v>
      </c>
      <c r="W220" t="s" s="4">
        <v>1090</v>
      </c>
      <c r="X220" t="s" s="4">
        <v>1090</v>
      </c>
      <c r="Y220" t="s" s="4">
        <v>1090</v>
      </c>
      <c r="Z220" t="s" s="4">
        <v>1090</v>
      </c>
      <c r="AA220" t="s" s="4">
        <v>1090</v>
      </c>
      <c r="AB220" t="s" s="4">
        <v>1090</v>
      </c>
      <c r="AC220" t="s" s="4">
        <v>1090</v>
      </c>
      <c r="AD220" t="s" s="4">
        <v>1090</v>
      </c>
      <c r="AE220" t="s" s="4">
        <v>97</v>
      </c>
      <c r="AF220" t="s" s="4">
        <v>98</v>
      </c>
      <c r="AG220" t="s" s="4">
        <v>98</v>
      </c>
      <c r="AH220" t="s" s="4">
        <v>99</v>
      </c>
    </row>
    <row r="221" ht="45.0" customHeight="true">
      <c r="A221" t="s" s="4">
        <v>1091</v>
      </c>
      <c r="B221" t="s" s="4">
        <v>82</v>
      </c>
      <c r="C221" t="s" s="4">
        <v>83</v>
      </c>
      <c r="D221" t="s" s="4">
        <v>84</v>
      </c>
      <c r="E221" t="s" s="4">
        <v>85</v>
      </c>
      <c r="F221" t="s" s="4">
        <v>1092</v>
      </c>
      <c r="G221" t="s" s="4">
        <v>1093</v>
      </c>
      <c r="H221" t="s" s="4">
        <v>1093</v>
      </c>
      <c r="I221" t="s" s="4">
        <v>1094</v>
      </c>
      <c r="J221" t="s" s="4">
        <v>1095</v>
      </c>
      <c r="K221" t="s" s="4">
        <v>244</v>
      </c>
      <c r="L221" t="s" s="4">
        <v>198</v>
      </c>
      <c r="M221" t="s" s="4">
        <v>138</v>
      </c>
      <c r="N221" t="s" s="4">
        <v>425</v>
      </c>
      <c r="O221" t="s" s="4">
        <v>94</v>
      </c>
      <c r="P221" t="s" s="4">
        <v>426</v>
      </c>
      <c r="Q221" t="s" s="4">
        <v>94</v>
      </c>
      <c r="R221" t="s" s="4">
        <v>1096</v>
      </c>
      <c r="S221" t="s" s="4">
        <v>1096</v>
      </c>
      <c r="T221" t="s" s="4">
        <v>1096</v>
      </c>
      <c r="U221" t="s" s="4">
        <v>1096</v>
      </c>
      <c r="V221" t="s" s="4">
        <v>1096</v>
      </c>
      <c r="W221" t="s" s="4">
        <v>1096</v>
      </c>
      <c r="X221" t="s" s="4">
        <v>1096</v>
      </c>
      <c r="Y221" t="s" s="4">
        <v>1096</v>
      </c>
      <c r="Z221" t="s" s="4">
        <v>1096</v>
      </c>
      <c r="AA221" t="s" s="4">
        <v>1096</v>
      </c>
      <c r="AB221" t="s" s="4">
        <v>1096</v>
      </c>
      <c r="AC221" t="s" s="4">
        <v>1096</v>
      </c>
      <c r="AD221" t="s" s="4">
        <v>1096</v>
      </c>
      <c r="AE221" t="s" s="4">
        <v>97</v>
      </c>
      <c r="AF221" t="s" s="4">
        <v>98</v>
      </c>
      <c r="AG221" t="s" s="4">
        <v>98</v>
      </c>
      <c r="AH221" t="s" s="4">
        <v>99</v>
      </c>
    </row>
    <row r="222" ht="45.0" customHeight="true">
      <c r="A222" t="s" s="4">
        <v>1097</v>
      </c>
      <c r="B222" t="s" s="4">
        <v>82</v>
      </c>
      <c r="C222" t="s" s="4">
        <v>83</v>
      </c>
      <c r="D222" t="s" s="4">
        <v>84</v>
      </c>
      <c r="E222" t="s" s="4">
        <v>85</v>
      </c>
      <c r="F222" t="s" s="4">
        <v>1062</v>
      </c>
      <c r="G222" t="s" s="4">
        <v>1063</v>
      </c>
      <c r="H222" t="s" s="4">
        <v>1063</v>
      </c>
      <c r="I222" t="s" s="4">
        <v>1064</v>
      </c>
      <c r="J222" t="s" s="4">
        <v>1065</v>
      </c>
      <c r="K222" t="s" s="4">
        <v>91</v>
      </c>
      <c r="L222" t="s" s="4">
        <v>91</v>
      </c>
      <c r="M222" t="s" s="4">
        <v>92</v>
      </c>
      <c r="N222" t="s" s="4">
        <v>190</v>
      </c>
      <c r="O222" t="s" s="4">
        <v>94</v>
      </c>
      <c r="P222" t="s" s="4">
        <v>191</v>
      </c>
      <c r="Q222" t="s" s="4">
        <v>94</v>
      </c>
      <c r="R222" t="s" s="4">
        <v>1098</v>
      </c>
      <c r="S222" t="s" s="4">
        <v>1098</v>
      </c>
      <c r="T222" t="s" s="4">
        <v>1098</v>
      </c>
      <c r="U222" t="s" s="4">
        <v>1098</v>
      </c>
      <c r="V222" t="s" s="4">
        <v>1098</v>
      </c>
      <c r="W222" t="s" s="4">
        <v>1098</v>
      </c>
      <c r="X222" t="s" s="4">
        <v>1098</v>
      </c>
      <c r="Y222" t="s" s="4">
        <v>1098</v>
      </c>
      <c r="Z222" t="s" s="4">
        <v>1098</v>
      </c>
      <c r="AA222" t="s" s="4">
        <v>1098</v>
      </c>
      <c r="AB222" t="s" s="4">
        <v>1098</v>
      </c>
      <c r="AC222" t="s" s="4">
        <v>1098</v>
      </c>
      <c r="AD222" t="s" s="4">
        <v>1098</v>
      </c>
      <c r="AE222" t="s" s="4">
        <v>97</v>
      </c>
      <c r="AF222" t="s" s="4">
        <v>98</v>
      </c>
      <c r="AG222" t="s" s="4">
        <v>98</v>
      </c>
      <c r="AH222" t="s" s="4">
        <v>99</v>
      </c>
    </row>
    <row r="223" ht="45.0" customHeight="true">
      <c r="A223" t="s" s="4">
        <v>1099</v>
      </c>
      <c r="B223" t="s" s="4">
        <v>82</v>
      </c>
      <c r="C223" t="s" s="4">
        <v>83</v>
      </c>
      <c r="D223" t="s" s="4">
        <v>84</v>
      </c>
      <c r="E223" t="s" s="4">
        <v>85</v>
      </c>
      <c r="F223" t="s" s="4">
        <v>1100</v>
      </c>
      <c r="G223" t="s" s="4">
        <v>1101</v>
      </c>
      <c r="H223" t="s" s="4">
        <v>1101</v>
      </c>
      <c r="I223" t="s" s="4">
        <v>1064</v>
      </c>
      <c r="J223" t="s" s="4">
        <v>1102</v>
      </c>
      <c r="K223" t="s" s="4">
        <v>90</v>
      </c>
      <c r="L223" t="s" s="4">
        <v>91</v>
      </c>
      <c r="M223" t="s" s="4">
        <v>92</v>
      </c>
      <c r="N223" t="s" s="4">
        <v>734</v>
      </c>
      <c r="O223" t="s" s="4">
        <v>94</v>
      </c>
      <c r="P223" t="s" s="4">
        <v>1103</v>
      </c>
      <c r="Q223" t="s" s="4">
        <v>94</v>
      </c>
      <c r="R223" t="s" s="4">
        <v>1104</v>
      </c>
      <c r="S223" t="s" s="4">
        <v>1104</v>
      </c>
      <c r="T223" t="s" s="4">
        <v>1104</v>
      </c>
      <c r="U223" t="s" s="4">
        <v>1104</v>
      </c>
      <c r="V223" t="s" s="4">
        <v>1104</v>
      </c>
      <c r="W223" t="s" s="4">
        <v>1104</v>
      </c>
      <c r="X223" t="s" s="4">
        <v>1104</v>
      </c>
      <c r="Y223" t="s" s="4">
        <v>1104</v>
      </c>
      <c r="Z223" t="s" s="4">
        <v>1104</v>
      </c>
      <c r="AA223" t="s" s="4">
        <v>1104</v>
      </c>
      <c r="AB223" t="s" s="4">
        <v>1104</v>
      </c>
      <c r="AC223" t="s" s="4">
        <v>1104</v>
      </c>
      <c r="AD223" t="s" s="4">
        <v>1104</v>
      </c>
      <c r="AE223" t="s" s="4">
        <v>97</v>
      </c>
      <c r="AF223" t="s" s="4">
        <v>98</v>
      </c>
      <c r="AG223" t="s" s="4">
        <v>98</v>
      </c>
      <c r="AH223" t="s" s="4">
        <v>99</v>
      </c>
    </row>
    <row r="224" ht="45.0" customHeight="true">
      <c r="A224" t="s" s="4">
        <v>1105</v>
      </c>
      <c r="B224" t="s" s="4">
        <v>82</v>
      </c>
      <c r="C224" t="s" s="4">
        <v>83</v>
      </c>
      <c r="D224" t="s" s="4">
        <v>84</v>
      </c>
      <c r="E224" t="s" s="4">
        <v>85</v>
      </c>
      <c r="F224" t="s" s="4">
        <v>1106</v>
      </c>
      <c r="G224" t="s" s="4">
        <v>1107</v>
      </c>
      <c r="H224" t="s" s="4">
        <v>1107</v>
      </c>
      <c r="I224" t="s" s="4">
        <v>329</v>
      </c>
      <c r="J224" t="s" s="4">
        <v>1108</v>
      </c>
      <c r="K224" t="s" s="4">
        <v>91</v>
      </c>
      <c r="L224" t="s" s="4">
        <v>900</v>
      </c>
      <c r="M224" t="s" s="4">
        <v>138</v>
      </c>
      <c r="N224" t="s" s="4">
        <v>128</v>
      </c>
      <c r="O224" t="s" s="4">
        <v>94</v>
      </c>
      <c r="P224" t="s" s="4">
        <v>129</v>
      </c>
      <c r="Q224" t="s" s="4">
        <v>94</v>
      </c>
      <c r="R224" t="s" s="4">
        <v>1109</v>
      </c>
      <c r="S224" t="s" s="4">
        <v>1109</v>
      </c>
      <c r="T224" t="s" s="4">
        <v>1109</v>
      </c>
      <c r="U224" t="s" s="4">
        <v>1109</v>
      </c>
      <c r="V224" t="s" s="4">
        <v>1109</v>
      </c>
      <c r="W224" t="s" s="4">
        <v>1109</v>
      </c>
      <c r="X224" t="s" s="4">
        <v>1109</v>
      </c>
      <c r="Y224" t="s" s="4">
        <v>1109</v>
      </c>
      <c r="Z224" t="s" s="4">
        <v>1109</v>
      </c>
      <c r="AA224" t="s" s="4">
        <v>1109</v>
      </c>
      <c r="AB224" t="s" s="4">
        <v>1109</v>
      </c>
      <c r="AC224" t="s" s="4">
        <v>1109</v>
      </c>
      <c r="AD224" t="s" s="4">
        <v>1109</v>
      </c>
      <c r="AE224" t="s" s="4">
        <v>97</v>
      </c>
      <c r="AF224" t="s" s="4">
        <v>98</v>
      </c>
      <c r="AG224" t="s" s="4">
        <v>98</v>
      </c>
      <c r="AH224" t="s" s="4">
        <v>99</v>
      </c>
    </row>
    <row r="225" ht="45.0" customHeight="true">
      <c r="A225" t="s" s="4">
        <v>1110</v>
      </c>
      <c r="B225" t="s" s="4">
        <v>82</v>
      </c>
      <c r="C225" t="s" s="4">
        <v>83</v>
      </c>
      <c r="D225" t="s" s="4">
        <v>84</v>
      </c>
      <c r="E225" t="s" s="4">
        <v>85</v>
      </c>
      <c r="F225" t="s" s="4">
        <v>1111</v>
      </c>
      <c r="G225" t="s" s="4">
        <v>316</v>
      </c>
      <c r="H225" t="s" s="4">
        <v>316</v>
      </c>
      <c r="I225" t="s" s="4">
        <v>329</v>
      </c>
      <c r="J225" t="s" s="4">
        <v>832</v>
      </c>
      <c r="K225" t="s" s="4">
        <v>91</v>
      </c>
      <c r="L225" t="s" s="4">
        <v>719</v>
      </c>
      <c r="M225" t="s" s="4">
        <v>92</v>
      </c>
      <c r="N225" t="s" s="4">
        <v>190</v>
      </c>
      <c r="O225" t="s" s="4">
        <v>94</v>
      </c>
      <c r="P225" t="s" s="4">
        <v>191</v>
      </c>
      <c r="Q225" t="s" s="4">
        <v>94</v>
      </c>
      <c r="R225" t="s" s="4">
        <v>1112</v>
      </c>
      <c r="S225" t="s" s="4">
        <v>1112</v>
      </c>
      <c r="T225" t="s" s="4">
        <v>1112</v>
      </c>
      <c r="U225" t="s" s="4">
        <v>1112</v>
      </c>
      <c r="V225" t="s" s="4">
        <v>1112</v>
      </c>
      <c r="W225" t="s" s="4">
        <v>1112</v>
      </c>
      <c r="X225" t="s" s="4">
        <v>1112</v>
      </c>
      <c r="Y225" t="s" s="4">
        <v>1112</v>
      </c>
      <c r="Z225" t="s" s="4">
        <v>1112</v>
      </c>
      <c r="AA225" t="s" s="4">
        <v>1112</v>
      </c>
      <c r="AB225" t="s" s="4">
        <v>1112</v>
      </c>
      <c r="AC225" t="s" s="4">
        <v>1112</v>
      </c>
      <c r="AD225" t="s" s="4">
        <v>1112</v>
      </c>
      <c r="AE225" t="s" s="4">
        <v>97</v>
      </c>
      <c r="AF225" t="s" s="4">
        <v>98</v>
      </c>
      <c r="AG225" t="s" s="4">
        <v>98</v>
      </c>
      <c r="AH225" t="s" s="4">
        <v>99</v>
      </c>
    </row>
    <row r="226" ht="45.0" customHeight="true">
      <c r="A226" t="s" s="4">
        <v>1113</v>
      </c>
      <c r="B226" t="s" s="4">
        <v>82</v>
      </c>
      <c r="C226" t="s" s="4">
        <v>83</v>
      </c>
      <c r="D226" t="s" s="4">
        <v>84</v>
      </c>
      <c r="E226" t="s" s="4">
        <v>85</v>
      </c>
      <c r="F226" t="s" s="4">
        <v>327</v>
      </c>
      <c r="G226" t="s" s="4">
        <v>328</v>
      </c>
      <c r="H226" t="s" s="4">
        <v>328</v>
      </c>
      <c r="I226" t="s" s="4">
        <v>329</v>
      </c>
      <c r="J226" t="s" s="4">
        <v>330</v>
      </c>
      <c r="K226" t="s" s="4">
        <v>90</v>
      </c>
      <c r="L226" t="s" s="4">
        <v>244</v>
      </c>
      <c r="M226" t="s" s="4">
        <v>138</v>
      </c>
      <c r="N226" t="s" s="4">
        <v>148</v>
      </c>
      <c r="O226" t="s" s="4">
        <v>94</v>
      </c>
      <c r="P226" t="s" s="4">
        <v>149</v>
      </c>
      <c r="Q226" t="s" s="4">
        <v>94</v>
      </c>
      <c r="R226" t="s" s="4">
        <v>1114</v>
      </c>
      <c r="S226" t="s" s="4">
        <v>1114</v>
      </c>
      <c r="T226" t="s" s="4">
        <v>1114</v>
      </c>
      <c r="U226" t="s" s="4">
        <v>1114</v>
      </c>
      <c r="V226" t="s" s="4">
        <v>1114</v>
      </c>
      <c r="W226" t="s" s="4">
        <v>1114</v>
      </c>
      <c r="X226" t="s" s="4">
        <v>1114</v>
      </c>
      <c r="Y226" t="s" s="4">
        <v>1114</v>
      </c>
      <c r="Z226" t="s" s="4">
        <v>1114</v>
      </c>
      <c r="AA226" t="s" s="4">
        <v>1114</v>
      </c>
      <c r="AB226" t="s" s="4">
        <v>1114</v>
      </c>
      <c r="AC226" t="s" s="4">
        <v>1114</v>
      </c>
      <c r="AD226" t="s" s="4">
        <v>1114</v>
      </c>
      <c r="AE226" t="s" s="4">
        <v>97</v>
      </c>
      <c r="AF226" t="s" s="4">
        <v>98</v>
      </c>
      <c r="AG226" t="s" s="4">
        <v>98</v>
      </c>
      <c r="AH226" t="s" s="4">
        <v>99</v>
      </c>
    </row>
    <row r="227" ht="45.0" customHeight="true">
      <c r="A227" t="s" s="4">
        <v>1115</v>
      </c>
      <c r="B227" t="s" s="4">
        <v>82</v>
      </c>
      <c r="C227" t="s" s="4">
        <v>83</v>
      </c>
      <c r="D227" t="s" s="4">
        <v>84</v>
      </c>
      <c r="E227" t="s" s="4">
        <v>85</v>
      </c>
      <c r="F227" t="s" s="4">
        <v>333</v>
      </c>
      <c r="G227" t="s" s="4">
        <v>334</v>
      </c>
      <c r="H227" t="s" s="4">
        <v>334</v>
      </c>
      <c r="I227" t="s" s="4">
        <v>329</v>
      </c>
      <c r="J227" t="s" s="4">
        <v>335</v>
      </c>
      <c r="K227" t="s" s="4">
        <v>336</v>
      </c>
      <c r="L227" t="s" s="4">
        <v>257</v>
      </c>
      <c r="M227" t="s" s="4">
        <v>138</v>
      </c>
      <c r="N227" t="s" s="4">
        <v>258</v>
      </c>
      <c r="O227" t="s" s="4">
        <v>94</v>
      </c>
      <c r="P227" t="s" s="4">
        <v>259</v>
      </c>
      <c r="Q227" t="s" s="4">
        <v>94</v>
      </c>
      <c r="R227" t="s" s="4">
        <v>1116</v>
      </c>
      <c r="S227" t="s" s="4">
        <v>1116</v>
      </c>
      <c r="T227" t="s" s="4">
        <v>1116</v>
      </c>
      <c r="U227" t="s" s="4">
        <v>1116</v>
      </c>
      <c r="V227" t="s" s="4">
        <v>1116</v>
      </c>
      <c r="W227" t="s" s="4">
        <v>1116</v>
      </c>
      <c r="X227" t="s" s="4">
        <v>1116</v>
      </c>
      <c r="Y227" t="s" s="4">
        <v>1116</v>
      </c>
      <c r="Z227" t="s" s="4">
        <v>1116</v>
      </c>
      <c r="AA227" t="s" s="4">
        <v>1116</v>
      </c>
      <c r="AB227" t="s" s="4">
        <v>1116</v>
      </c>
      <c r="AC227" t="s" s="4">
        <v>1116</v>
      </c>
      <c r="AD227" t="s" s="4">
        <v>1116</v>
      </c>
      <c r="AE227" t="s" s="4">
        <v>97</v>
      </c>
      <c r="AF227" t="s" s="4">
        <v>98</v>
      </c>
      <c r="AG227" t="s" s="4">
        <v>98</v>
      </c>
      <c r="AH227" t="s" s="4">
        <v>99</v>
      </c>
    </row>
    <row r="228" ht="45.0" customHeight="true">
      <c r="A228" t="s" s="4">
        <v>1117</v>
      </c>
      <c r="B228" t="s" s="4">
        <v>82</v>
      </c>
      <c r="C228" t="s" s="4">
        <v>83</v>
      </c>
      <c r="D228" t="s" s="4">
        <v>84</v>
      </c>
      <c r="E228" t="s" s="4">
        <v>85</v>
      </c>
      <c r="F228" t="s" s="4">
        <v>340</v>
      </c>
      <c r="G228" t="s" s="4">
        <v>334</v>
      </c>
      <c r="H228" t="s" s="4">
        <v>334</v>
      </c>
      <c r="I228" t="s" s="4">
        <v>329</v>
      </c>
      <c r="J228" t="s" s="4">
        <v>341</v>
      </c>
      <c r="K228" t="s" s="4">
        <v>342</v>
      </c>
      <c r="L228" t="s" s="4">
        <v>343</v>
      </c>
      <c r="M228" t="s" s="4">
        <v>92</v>
      </c>
      <c r="N228" t="s" s="4">
        <v>176</v>
      </c>
      <c r="O228" t="s" s="4">
        <v>94</v>
      </c>
      <c r="P228" t="s" s="4">
        <v>177</v>
      </c>
      <c r="Q228" t="s" s="4">
        <v>94</v>
      </c>
      <c r="R228" t="s" s="4">
        <v>1118</v>
      </c>
      <c r="S228" t="s" s="4">
        <v>1118</v>
      </c>
      <c r="T228" t="s" s="4">
        <v>1118</v>
      </c>
      <c r="U228" t="s" s="4">
        <v>1118</v>
      </c>
      <c r="V228" t="s" s="4">
        <v>1118</v>
      </c>
      <c r="W228" t="s" s="4">
        <v>1118</v>
      </c>
      <c r="X228" t="s" s="4">
        <v>1118</v>
      </c>
      <c r="Y228" t="s" s="4">
        <v>1118</v>
      </c>
      <c r="Z228" t="s" s="4">
        <v>1118</v>
      </c>
      <c r="AA228" t="s" s="4">
        <v>1118</v>
      </c>
      <c r="AB228" t="s" s="4">
        <v>1118</v>
      </c>
      <c r="AC228" t="s" s="4">
        <v>1118</v>
      </c>
      <c r="AD228" t="s" s="4">
        <v>1118</v>
      </c>
      <c r="AE228" t="s" s="4">
        <v>97</v>
      </c>
      <c r="AF228" t="s" s="4">
        <v>98</v>
      </c>
      <c r="AG228" t="s" s="4">
        <v>98</v>
      </c>
      <c r="AH228" t="s" s="4">
        <v>99</v>
      </c>
    </row>
    <row r="229" ht="45.0" customHeight="true">
      <c r="A229" t="s" s="4">
        <v>1119</v>
      </c>
      <c r="B229" t="s" s="4">
        <v>82</v>
      </c>
      <c r="C229" t="s" s="4">
        <v>83</v>
      </c>
      <c r="D229" t="s" s="4">
        <v>84</v>
      </c>
      <c r="E229" t="s" s="4">
        <v>85</v>
      </c>
      <c r="F229" t="s" s="4">
        <v>346</v>
      </c>
      <c r="G229" t="s" s="4">
        <v>347</v>
      </c>
      <c r="H229" t="s" s="4">
        <v>347</v>
      </c>
      <c r="I229" t="s" s="4">
        <v>329</v>
      </c>
      <c r="J229" t="s" s="4">
        <v>348</v>
      </c>
      <c r="K229" t="s" s="4">
        <v>349</v>
      </c>
      <c r="L229" t="s" s="4">
        <v>147</v>
      </c>
      <c r="M229" t="s" s="4">
        <v>138</v>
      </c>
      <c r="N229" t="s" s="4">
        <v>258</v>
      </c>
      <c r="O229" t="s" s="4">
        <v>94</v>
      </c>
      <c r="P229" t="s" s="4">
        <v>259</v>
      </c>
      <c r="Q229" t="s" s="4">
        <v>94</v>
      </c>
      <c r="R229" t="s" s="4">
        <v>1120</v>
      </c>
      <c r="S229" t="s" s="4">
        <v>1120</v>
      </c>
      <c r="T229" t="s" s="4">
        <v>1120</v>
      </c>
      <c r="U229" t="s" s="4">
        <v>1120</v>
      </c>
      <c r="V229" t="s" s="4">
        <v>1120</v>
      </c>
      <c r="W229" t="s" s="4">
        <v>1120</v>
      </c>
      <c r="X229" t="s" s="4">
        <v>1120</v>
      </c>
      <c r="Y229" t="s" s="4">
        <v>1120</v>
      </c>
      <c r="Z229" t="s" s="4">
        <v>1120</v>
      </c>
      <c r="AA229" t="s" s="4">
        <v>1120</v>
      </c>
      <c r="AB229" t="s" s="4">
        <v>1120</v>
      </c>
      <c r="AC229" t="s" s="4">
        <v>1120</v>
      </c>
      <c r="AD229" t="s" s="4">
        <v>1120</v>
      </c>
      <c r="AE229" t="s" s="4">
        <v>97</v>
      </c>
      <c r="AF229" t="s" s="4">
        <v>98</v>
      </c>
      <c r="AG229" t="s" s="4">
        <v>98</v>
      </c>
      <c r="AH229" t="s" s="4">
        <v>99</v>
      </c>
    </row>
    <row r="230" ht="45.0" customHeight="true">
      <c r="A230" t="s" s="4">
        <v>1121</v>
      </c>
      <c r="B230" t="s" s="4">
        <v>82</v>
      </c>
      <c r="C230" t="s" s="4">
        <v>83</v>
      </c>
      <c r="D230" t="s" s="4">
        <v>84</v>
      </c>
      <c r="E230" t="s" s="4">
        <v>85</v>
      </c>
      <c r="F230" t="s" s="4">
        <v>360</v>
      </c>
      <c r="G230" t="s" s="4">
        <v>361</v>
      </c>
      <c r="H230" t="s" s="4">
        <v>361</v>
      </c>
      <c r="I230" t="s" s="4">
        <v>354</v>
      </c>
      <c r="J230" t="s" s="4">
        <v>362</v>
      </c>
      <c r="K230" t="s" s="4">
        <v>349</v>
      </c>
      <c r="L230" t="s" s="4">
        <v>91</v>
      </c>
      <c r="M230" t="s" s="4">
        <v>92</v>
      </c>
      <c r="N230" t="s" s="4">
        <v>119</v>
      </c>
      <c r="O230" t="s" s="4">
        <v>94</v>
      </c>
      <c r="P230" t="s" s="4">
        <v>120</v>
      </c>
      <c r="Q230" t="s" s="4">
        <v>94</v>
      </c>
      <c r="R230" t="s" s="4">
        <v>1122</v>
      </c>
      <c r="S230" t="s" s="4">
        <v>1122</v>
      </c>
      <c r="T230" t="s" s="4">
        <v>1122</v>
      </c>
      <c r="U230" t="s" s="4">
        <v>1122</v>
      </c>
      <c r="V230" t="s" s="4">
        <v>1122</v>
      </c>
      <c r="W230" t="s" s="4">
        <v>1122</v>
      </c>
      <c r="X230" t="s" s="4">
        <v>1122</v>
      </c>
      <c r="Y230" t="s" s="4">
        <v>1122</v>
      </c>
      <c r="Z230" t="s" s="4">
        <v>1122</v>
      </c>
      <c r="AA230" t="s" s="4">
        <v>1122</v>
      </c>
      <c r="AB230" t="s" s="4">
        <v>1122</v>
      </c>
      <c r="AC230" t="s" s="4">
        <v>1122</v>
      </c>
      <c r="AD230" t="s" s="4">
        <v>1122</v>
      </c>
      <c r="AE230" t="s" s="4">
        <v>97</v>
      </c>
      <c r="AF230" t="s" s="4">
        <v>98</v>
      </c>
      <c r="AG230" t="s" s="4">
        <v>98</v>
      </c>
      <c r="AH230" t="s" s="4">
        <v>185</v>
      </c>
    </row>
    <row r="231" ht="45.0" customHeight="true">
      <c r="A231" t="s" s="4">
        <v>1123</v>
      </c>
      <c r="B231" t="s" s="4">
        <v>82</v>
      </c>
      <c r="C231" t="s" s="4">
        <v>83</v>
      </c>
      <c r="D231" t="s" s="4">
        <v>84</v>
      </c>
      <c r="E231" t="s" s="4">
        <v>85</v>
      </c>
      <c r="F231" t="s" s="4">
        <v>365</v>
      </c>
      <c r="G231" t="s" s="4">
        <v>366</v>
      </c>
      <c r="H231" t="s" s="4">
        <v>366</v>
      </c>
      <c r="I231" t="s" s="4">
        <v>354</v>
      </c>
      <c r="J231" t="s" s="4">
        <v>367</v>
      </c>
      <c r="K231" t="s" s="4">
        <v>198</v>
      </c>
      <c r="L231" t="s" s="4">
        <v>91</v>
      </c>
      <c r="M231" t="s" s="4">
        <v>92</v>
      </c>
      <c r="N231" t="s" s="4">
        <v>258</v>
      </c>
      <c r="O231" t="s" s="4">
        <v>94</v>
      </c>
      <c r="P231" t="s" s="4">
        <v>259</v>
      </c>
      <c r="Q231" t="s" s="4">
        <v>94</v>
      </c>
      <c r="R231" t="s" s="4">
        <v>1124</v>
      </c>
      <c r="S231" t="s" s="4">
        <v>1124</v>
      </c>
      <c r="T231" t="s" s="4">
        <v>1124</v>
      </c>
      <c r="U231" t="s" s="4">
        <v>1124</v>
      </c>
      <c r="V231" t="s" s="4">
        <v>1124</v>
      </c>
      <c r="W231" t="s" s="4">
        <v>1124</v>
      </c>
      <c r="X231" t="s" s="4">
        <v>1124</v>
      </c>
      <c r="Y231" t="s" s="4">
        <v>1124</v>
      </c>
      <c r="Z231" t="s" s="4">
        <v>1124</v>
      </c>
      <c r="AA231" t="s" s="4">
        <v>1124</v>
      </c>
      <c r="AB231" t="s" s="4">
        <v>1124</v>
      </c>
      <c r="AC231" t="s" s="4">
        <v>1124</v>
      </c>
      <c r="AD231" t="s" s="4">
        <v>1124</v>
      </c>
      <c r="AE231" t="s" s="4">
        <v>97</v>
      </c>
      <c r="AF231" t="s" s="4">
        <v>98</v>
      </c>
      <c r="AG231" t="s" s="4">
        <v>98</v>
      </c>
      <c r="AH231" t="s" s="4">
        <v>185</v>
      </c>
    </row>
    <row r="232" ht="45.0" customHeight="true">
      <c r="A232" t="s" s="4">
        <v>1125</v>
      </c>
      <c r="B232" t="s" s="4">
        <v>82</v>
      </c>
      <c r="C232" t="s" s="4">
        <v>83</v>
      </c>
      <c r="D232" t="s" s="4">
        <v>84</v>
      </c>
      <c r="E232" t="s" s="4">
        <v>85</v>
      </c>
      <c r="F232" t="s" s="4">
        <v>370</v>
      </c>
      <c r="G232" t="s" s="4">
        <v>371</v>
      </c>
      <c r="H232" t="s" s="4">
        <v>371</v>
      </c>
      <c r="I232" t="s" s="4">
        <v>354</v>
      </c>
      <c r="J232" t="s" s="4">
        <v>372</v>
      </c>
      <c r="K232" t="s" s="4">
        <v>90</v>
      </c>
      <c r="L232" t="s" s="4">
        <v>91</v>
      </c>
      <c r="M232" t="s" s="4">
        <v>92</v>
      </c>
      <c r="N232" t="s" s="4">
        <v>258</v>
      </c>
      <c r="O232" t="s" s="4">
        <v>94</v>
      </c>
      <c r="P232" t="s" s="4">
        <v>259</v>
      </c>
      <c r="Q232" t="s" s="4">
        <v>94</v>
      </c>
      <c r="R232" t="s" s="4">
        <v>1126</v>
      </c>
      <c r="S232" t="s" s="4">
        <v>1126</v>
      </c>
      <c r="T232" t="s" s="4">
        <v>1126</v>
      </c>
      <c r="U232" t="s" s="4">
        <v>1126</v>
      </c>
      <c r="V232" t="s" s="4">
        <v>1126</v>
      </c>
      <c r="W232" t="s" s="4">
        <v>1126</v>
      </c>
      <c r="X232" t="s" s="4">
        <v>1126</v>
      </c>
      <c r="Y232" t="s" s="4">
        <v>1126</v>
      </c>
      <c r="Z232" t="s" s="4">
        <v>1126</v>
      </c>
      <c r="AA232" t="s" s="4">
        <v>1126</v>
      </c>
      <c r="AB232" t="s" s="4">
        <v>1126</v>
      </c>
      <c r="AC232" t="s" s="4">
        <v>1126</v>
      </c>
      <c r="AD232" t="s" s="4">
        <v>1126</v>
      </c>
      <c r="AE232" t="s" s="4">
        <v>97</v>
      </c>
      <c r="AF232" t="s" s="4">
        <v>98</v>
      </c>
      <c r="AG232" t="s" s="4">
        <v>98</v>
      </c>
      <c r="AH232" t="s" s="4">
        <v>185</v>
      </c>
    </row>
    <row r="233" ht="45.0" customHeight="true">
      <c r="A233" t="s" s="4">
        <v>1127</v>
      </c>
      <c r="B233" t="s" s="4">
        <v>82</v>
      </c>
      <c r="C233" t="s" s="4">
        <v>83</v>
      </c>
      <c r="D233" t="s" s="4">
        <v>84</v>
      </c>
      <c r="E233" t="s" s="4">
        <v>85</v>
      </c>
      <c r="F233" t="s" s="4">
        <v>375</v>
      </c>
      <c r="G233" t="s" s="4">
        <v>376</v>
      </c>
      <c r="H233" t="s" s="4">
        <v>376</v>
      </c>
      <c r="I233" t="s" s="4">
        <v>354</v>
      </c>
      <c r="J233" t="s" s="4">
        <v>125</v>
      </c>
      <c r="K233" t="s" s="4">
        <v>377</v>
      </c>
      <c r="L233" t="s" s="4">
        <v>91</v>
      </c>
      <c r="M233" t="s" s="4">
        <v>92</v>
      </c>
      <c r="N233" t="s" s="4">
        <v>258</v>
      </c>
      <c r="O233" t="s" s="4">
        <v>94</v>
      </c>
      <c r="P233" t="s" s="4">
        <v>259</v>
      </c>
      <c r="Q233" t="s" s="4">
        <v>94</v>
      </c>
      <c r="R233" t="s" s="4">
        <v>1128</v>
      </c>
      <c r="S233" t="s" s="4">
        <v>1128</v>
      </c>
      <c r="T233" t="s" s="4">
        <v>1128</v>
      </c>
      <c r="U233" t="s" s="4">
        <v>1128</v>
      </c>
      <c r="V233" t="s" s="4">
        <v>1128</v>
      </c>
      <c r="W233" t="s" s="4">
        <v>1128</v>
      </c>
      <c r="X233" t="s" s="4">
        <v>1128</v>
      </c>
      <c r="Y233" t="s" s="4">
        <v>1128</v>
      </c>
      <c r="Z233" t="s" s="4">
        <v>1128</v>
      </c>
      <c r="AA233" t="s" s="4">
        <v>1128</v>
      </c>
      <c r="AB233" t="s" s="4">
        <v>1128</v>
      </c>
      <c r="AC233" t="s" s="4">
        <v>1128</v>
      </c>
      <c r="AD233" t="s" s="4">
        <v>1128</v>
      </c>
      <c r="AE233" t="s" s="4">
        <v>97</v>
      </c>
      <c r="AF233" t="s" s="4">
        <v>98</v>
      </c>
      <c r="AG233" t="s" s="4">
        <v>98</v>
      </c>
      <c r="AH233" t="s" s="4">
        <v>185</v>
      </c>
    </row>
    <row r="234" ht="45.0" customHeight="true">
      <c r="A234" t="s" s="4">
        <v>1129</v>
      </c>
      <c r="B234" t="s" s="4">
        <v>82</v>
      </c>
      <c r="C234" t="s" s="4">
        <v>83</v>
      </c>
      <c r="D234" t="s" s="4">
        <v>84</v>
      </c>
      <c r="E234" t="s" s="4">
        <v>85</v>
      </c>
      <c r="F234" t="s" s="4">
        <v>380</v>
      </c>
      <c r="G234" t="s" s="4">
        <v>381</v>
      </c>
      <c r="H234" t="s" s="4">
        <v>381</v>
      </c>
      <c r="I234" t="s" s="4">
        <v>354</v>
      </c>
      <c r="J234" t="s" s="4">
        <v>382</v>
      </c>
      <c r="K234" t="s" s="4">
        <v>126</v>
      </c>
      <c r="L234" t="s" s="4">
        <v>244</v>
      </c>
      <c r="M234" t="s" s="4">
        <v>92</v>
      </c>
      <c r="N234" t="s" s="4">
        <v>128</v>
      </c>
      <c r="O234" t="s" s="4">
        <v>94</v>
      </c>
      <c r="P234" t="s" s="4">
        <v>129</v>
      </c>
      <c r="Q234" t="s" s="4">
        <v>94</v>
      </c>
      <c r="R234" t="s" s="4">
        <v>1130</v>
      </c>
      <c r="S234" t="s" s="4">
        <v>1130</v>
      </c>
      <c r="T234" t="s" s="4">
        <v>1130</v>
      </c>
      <c r="U234" t="s" s="4">
        <v>1130</v>
      </c>
      <c r="V234" t="s" s="4">
        <v>1130</v>
      </c>
      <c r="W234" t="s" s="4">
        <v>1130</v>
      </c>
      <c r="X234" t="s" s="4">
        <v>1130</v>
      </c>
      <c r="Y234" t="s" s="4">
        <v>1130</v>
      </c>
      <c r="Z234" t="s" s="4">
        <v>1130</v>
      </c>
      <c r="AA234" t="s" s="4">
        <v>1130</v>
      </c>
      <c r="AB234" t="s" s="4">
        <v>1130</v>
      </c>
      <c r="AC234" t="s" s="4">
        <v>1130</v>
      </c>
      <c r="AD234" t="s" s="4">
        <v>1130</v>
      </c>
      <c r="AE234" t="s" s="4">
        <v>97</v>
      </c>
      <c r="AF234" t="s" s="4">
        <v>98</v>
      </c>
      <c r="AG234" t="s" s="4">
        <v>98</v>
      </c>
      <c r="AH234" t="s" s="4">
        <v>185</v>
      </c>
    </row>
    <row r="235" ht="45.0" customHeight="true">
      <c r="A235" t="s" s="4">
        <v>1131</v>
      </c>
      <c r="B235" t="s" s="4">
        <v>82</v>
      </c>
      <c r="C235" t="s" s="4">
        <v>83</v>
      </c>
      <c r="D235" t="s" s="4">
        <v>84</v>
      </c>
      <c r="E235" t="s" s="4">
        <v>85</v>
      </c>
      <c r="F235" t="s" s="4">
        <v>562</v>
      </c>
      <c r="G235" t="s" s="4">
        <v>220</v>
      </c>
      <c r="H235" t="s" s="4">
        <v>220</v>
      </c>
      <c r="I235" t="s" s="4">
        <v>354</v>
      </c>
      <c r="J235" t="s" s="4">
        <v>563</v>
      </c>
      <c r="K235" t="s" s="4">
        <v>91</v>
      </c>
      <c r="L235" t="s" s="4">
        <v>91</v>
      </c>
      <c r="M235" t="s" s="4">
        <v>138</v>
      </c>
      <c r="N235" t="s" s="4">
        <v>337</v>
      </c>
      <c r="O235" t="s" s="4">
        <v>94</v>
      </c>
      <c r="P235" t="s" s="4">
        <v>564</v>
      </c>
      <c r="Q235" t="s" s="4">
        <v>94</v>
      </c>
      <c r="R235" t="s" s="4">
        <v>1132</v>
      </c>
      <c r="S235" t="s" s="4">
        <v>1132</v>
      </c>
      <c r="T235" t="s" s="4">
        <v>1132</v>
      </c>
      <c r="U235" t="s" s="4">
        <v>1132</v>
      </c>
      <c r="V235" t="s" s="4">
        <v>1132</v>
      </c>
      <c r="W235" t="s" s="4">
        <v>1132</v>
      </c>
      <c r="X235" t="s" s="4">
        <v>1132</v>
      </c>
      <c r="Y235" t="s" s="4">
        <v>1132</v>
      </c>
      <c r="Z235" t="s" s="4">
        <v>1132</v>
      </c>
      <c r="AA235" t="s" s="4">
        <v>1132</v>
      </c>
      <c r="AB235" t="s" s="4">
        <v>1132</v>
      </c>
      <c r="AC235" t="s" s="4">
        <v>1132</v>
      </c>
      <c r="AD235" t="s" s="4">
        <v>1132</v>
      </c>
      <c r="AE235" t="s" s="4">
        <v>97</v>
      </c>
      <c r="AF235" t="s" s="4">
        <v>98</v>
      </c>
      <c r="AG235" t="s" s="4">
        <v>98</v>
      </c>
      <c r="AH235" t="s" s="4">
        <v>185</v>
      </c>
    </row>
    <row r="236" ht="45.0" customHeight="true">
      <c r="A236" t="s" s="4">
        <v>1133</v>
      </c>
      <c r="B236" t="s" s="4">
        <v>82</v>
      </c>
      <c r="C236" t="s" s="4">
        <v>83</v>
      </c>
      <c r="D236" t="s" s="4">
        <v>84</v>
      </c>
      <c r="E236" t="s" s="4">
        <v>85</v>
      </c>
      <c r="F236" t="s" s="4">
        <v>410</v>
      </c>
      <c r="G236" t="s" s="4">
        <v>411</v>
      </c>
      <c r="H236" t="s" s="4">
        <v>411</v>
      </c>
      <c r="I236" t="s" s="4">
        <v>412</v>
      </c>
      <c r="J236" t="s" s="4">
        <v>413</v>
      </c>
      <c r="K236" t="s" s="4">
        <v>342</v>
      </c>
      <c r="L236" t="s" s="4">
        <v>343</v>
      </c>
      <c r="M236" t="s" s="4">
        <v>138</v>
      </c>
      <c r="N236" t="s" s="4">
        <v>128</v>
      </c>
      <c r="O236" t="s" s="4">
        <v>94</v>
      </c>
      <c r="P236" t="s" s="4">
        <v>129</v>
      </c>
      <c r="Q236" t="s" s="4">
        <v>94</v>
      </c>
      <c r="R236" t="s" s="4">
        <v>1134</v>
      </c>
      <c r="S236" t="s" s="4">
        <v>1134</v>
      </c>
      <c r="T236" t="s" s="4">
        <v>1134</v>
      </c>
      <c r="U236" t="s" s="4">
        <v>1134</v>
      </c>
      <c r="V236" t="s" s="4">
        <v>1134</v>
      </c>
      <c r="W236" t="s" s="4">
        <v>1134</v>
      </c>
      <c r="X236" t="s" s="4">
        <v>1134</v>
      </c>
      <c r="Y236" t="s" s="4">
        <v>1134</v>
      </c>
      <c r="Z236" t="s" s="4">
        <v>1134</v>
      </c>
      <c r="AA236" t="s" s="4">
        <v>1134</v>
      </c>
      <c r="AB236" t="s" s="4">
        <v>1134</v>
      </c>
      <c r="AC236" t="s" s="4">
        <v>1134</v>
      </c>
      <c r="AD236" t="s" s="4">
        <v>1134</v>
      </c>
      <c r="AE236" t="s" s="4">
        <v>97</v>
      </c>
      <c r="AF236" t="s" s="4">
        <v>98</v>
      </c>
      <c r="AG236" t="s" s="4">
        <v>98</v>
      </c>
      <c r="AH236" t="s" s="4">
        <v>185</v>
      </c>
    </row>
    <row r="237" ht="45.0" customHeight="true">
      <c r="A237" t="s" s="4">
        <v>1135</v>
      </c>
      <c r="B237" t="s" s="4">
        <v>82</v>
      </c>
      <c r="C237" t="s" s="4">
        <v>83</v>
      </c>
      <c r="D237" t="s" s="4">
        <v>84</v>
      </c>
      <c r="E237" t="s" s="4">
        <v>85</v>
      </c>
      <c r="F237" t="s" s="4">
        <v>416</v>
      </c>
      <c r="G237" t="s" s="4">
        <v>417</v>
      </c>
      <c r="H237" t="s" s="4">
        <v>417</v>
      </c>
      <c r="I237" t="s" s="4">
        <v>412</v>
      </c>
      <c r="J237" t="s" s="4">
        <v>418</v>
      </c>
      <c r="K237" t="s" s="4">
        <v>419</v>
      </c>
      <c r="L237" t="s" s="4">
        <v>91</v>
      </c>
      <c r="M237" t="s" s="4">
        <v>92</v>
      </c>
      <c r="N237" t="s" s="4">
        <v>128</v>
      </c>
      <c r="O237" t="s" s="4">
        <v>94</v>
      </c>
      <c r="P237" t="s" s="4">
        <v>129</v>
      </c>
      <c r="Q237" t="s" s="4">
        <v>94</v>
      </c>
      <c r="R237" t="s" s="4">
        <v>1136</v>
      </c>
      <c r="S237" t="s" s="4">
        <v>1136</v>
      </c>
      <c r="T237" t="s" s="4">
        <v>1136</v>
      </c>
      <c r="U237" t="s" s="4">
        <v>1136</v>
      </c>
      <c r="V237" t="s" s="4">
        <v>1136</v>
      </c>
      <c r="W237" t="s" s="4">
        <v>1136</v>
      </c>
      <c r="X237" t="s" s="4">
        <v>1136</v>
      </c>
      <c r="Y237" t="s" s="4">
        <v>1136</v>
      </c>
      <c r="Z237" t="s" s="4">
        <v>1136</v>
      </c>
      <c r="AA237" t="s" s="4">
        <v>1136</v>
      </c>
      <c r="AB237" t="s" s="4">
        <v>1136</v>
      </c>
      <c r="AC237" t="s" s="4">
        <v>1136</v>
      </c>
      <c r="AD237" t="s" s="4">
        <v>1136</v>
      </c>
      <c r="AE237" t="s" s="4">
        <v>97</v>
      </c>
      <c r="AF237" t="s" s="4">
        <v>98</v>
      </c>
      <c r="AG237" t="s" s="4">
        <v>98</v>
      </c>
      <c r="AH237" t="s" s="4">
        <v>185</v>
      </c>
    </row>
    <row r="238" ht="45.0" customHeight="true">
      <c r="A238" t="s" s="4">
        <v>1137</v>
      </c>
      <c r="B238" t="s" s="4">
        <v>82</v>
      </c>
      <c r="C238" t="s" s="4">
        <v>83</v>
      </c>
      <c r="D238" t="s" s="4">
        <v>84</v>
      </c>
      <c r="E238" t="s" s="4">
        <v>85</v>
      </c>
      <c r="F238" t="s" s="4">
        <v>591</v>
      </c>
      <c r="G238" t="s" s="4">
        <v>592</v>
      </c>
      <c r="H238" t="s" s="4">
        <v>592</v>
      </c>
      <c r="I238" t="s" s="4">
        <v>412</v>
      </c>
      <c r="J238" t="s" s="4">
        <v>593</v>
      </c>
      <c r="K238" t="s" s="4">
        <v>90</v>
      </c>
      <c r="L238" t="s" s="4">
        <v>91</v>
      </c>
      <c r="M238" t="s" s="4">
        <v>138</v>
      </c>
      <c r="N238" t="s" s="4">
        <v>128</v>
      </c>
      <c r="O238" t="s" s="4">
        <v>94</v>
      </c>
      <c r="P238" t="s" s="4">
        <v>129</v>
      </c>
      <c r="Q238" t="s" s="4">
        <v>94</v>
      </c>
      <c r="R238" t="s" s="4">
        <v>1138</v>
      </c>
      <c r="S238" t="s" s="4">
        <v>1138</v>
      </c>
      <c r="T238" t="s" s="4">
        <v>1138</v>
      </c>
      <c r="U238" t="s" s="4">
        <v>1138</v>
      </c>
      <c r="V238" t="s" s="4">
        <v>1138</v>
      </c>
      <c r="W238" t="s" s="4">
        <v>1138</v>
      </c>
      <c r="X238" t="s" s="4">
        <v>1138</v>
      </c>
      <c r="Y238" t="s" s="4">
        <v>1138</v>
      </c>
      <c r="Z238" t="s" s="4">
        <v>1138</v>
      </c>
      <c r="AA238" t="s" s="4">
        <v>1138</v>
      </c>
      <c r="AB238" t="s" s="4">
        <v>1138</v>
      </c>
      <c r="AC238" t="s" s="4">
        <v>1138</v>
      </c>
      <c r="AD238" t="s" s="4">
        <v>1138</v>
      </c>
      <c r="AE238" t="s" s="4">
        <v>97</v>
      </c>
      <c r="AF238" t="s" s="4">
        <v>98</v>
      </c>
      <c r="AG238" t="s" s="4">
        <v>98</v>
      </c>
      <c r="AH238" t="s" s="4">
        <v>185</v>
      </c>
    </row>
    <row r="239" ht="45.0" customHeight="true">
      <c r="A239" t="s" s="4">
        <v>1139</v>
      </c>
      <c r="B239" t="s" s="4">
        <v>82</v>
      </c>
      <c r="C239" t="s" s="4">
        <v>83</v>
      </c>
      <c r="D239" t="s" s="4">
        <v>84</v>
      </c>
      <c r="E239" t="s" s="4">
        <v>85</v>
      </c>
      <c r="F239" t="s" s="4">
        <v>598</v>
      </c>
      <c r="G239" t="s" s="4">
        <v>599</v>
      </c>
      <c r="H239" t="s" s="4">
        <v>599</v>
      </c>
      <c r="I239" t="s" s="4">
        <v>412</v>
      </c>
      <c r="J239" t="s" s="4">
        <v>256</v>
      </c>
      <c r="K239" t="s" s="4">
        <v>91</v>
      </c>
      <c r="L239" t="s" s="4">
        <v>90</v>
      </c>
      <c r="M239" t="s" s="4">
        <v>138</v>
      </c>
      <c r="N239" t="s" s="4">
        <v>258</v>
      </c>
      <c r="O239" t="s" s="4">
        <v>94</v>
      </c>
      <c r="P239" t="s" s="4">
        <v>259</v>
      </c>
      <c r="Q239" t="s" s="4">
        <v>94</v>
      </c>
      <c r="R239" t="s" s="4">
        <v>1140</v>
      </c>
      <c r="S239" t="s" s="4">
        <v>1140</v>
      </c>
      <c r="T239" t="s" s="4">
        <v>1140</v>
      </c>
      <c r="U239" t="s" s="4">
        <v>1140</v>
      </c>
      <c r="V239" t="s" s="4">
        <v>1140</v>
      </c>
      <c r="W239" t="s" s="4">
        <v>1140</v>
      </c>
      <c r="X239" t="s" s="4">
        <v>1140</v>
      </c>
      <c r="Y239" t="s" s="4">
        <v>1140</v>
      </c>
      <c r="Z239" t="s" s="4">
        <v>1140</v>
      </c>
      <c r="AA239" t="s" s="4">
        <v>1140</v>
      </c>
      <c r="AB239" t="s" s="4">
        <v>1140</v>
      </c>
      <c r="AC239" t="s" s="4">
        <v>1140</v>
      </c>
      <c r="AD239" t="s" s="4">
        <v>1140</v>
      </c>
      <c r="AE239" t="s" s="4">
        <v>97</v>
      </c>
      <c r="AF239" t="s" s="4">
        <v>98</v>
      </c>
      <c r="AG239" t="s" s="4">
        <v>98</v>
      </c>
      <c r="AH239" t="s" s="4">
        <v>185</v>
      </c>
    </row>
    <row r="240" ht="45.0" customHeight="true">
      <c r="A240" t="s" s="4">
        <v>1141</v>
      </c>
      <c r="B240" t="s" s="4">
        <v>82</v>
      </c>
      <c r="C240" t="s" s="4">
        <v>83</v>
      </c>
      <c r="D240" t="s" s="4">
        <v>84</v>
      </c>
      <c r="E240" t="s" s="4">
        <v>85</v>
      </c>
      <c r="F240" t="s" s="4">
        <v>604</v>
      </c>
      <c r="G240" t="s" s="4">
        <v>605</v>
      </c>
      <c r="H240" t="s" s="4">
        <v>605</v>
      </c>
      <c r="I240" t="s" s="4">
        <v>412</v>
      </c>
      <c r="J240" t="s" s="4">
        <v>606</v>
      </c>
      <c r="K240" t="s" s="4">
        <v>273</v>
      </c>
      <c r="L240" t="s" s="4">
        <v>91</v>
      </c>
      <c r="M240" t="s" s="4">
        <v>92</v>
      </c>
      <c r="N240" t="s" s="4">
        <v>148</v>
      </c>
      <c r="O240" t="s" s="4">
        <v>94</v>
      </c>
      <c r="P240" t="s" s="4">
        <v>149</v>
      </c>
      <c r="Q240" t="s" s="4">
        <v>94</v>
      </c>
      <c r="R240" t="s" s="4">
        <v>1142</v>
      </c>
      <c r="S240" t="s" s="4">
        <v>1142</v>
      </c>
      <c r="T240" t="s" s="4">
        <v>1142</v>
      </c>
      <c r="U240" t="s" s="4">
        <v>1142</v>
      </c>
      <c r="V240" t="s" s="4">
        <v>1142</v>
      </c>
      <c r="W240" t="s" s="4">
        <v>1142</v>
      </c>
      <c r="X240" t="s" s="4">
        <v>1142</v>
      </c>
      <c r="Y240" t="s" s="4">
        <v>1142</v>
      </c>
      <c r="Z240" t="s" s="4">
        <v>1142</v>
      </c>
      <c r="AA240" t="s" s="4">
        <v>1142</v>
      </c>
      <c r="AB240" t="s" s="4">
        <v>1142</v>
      </c>
      <c r="AC240" t="s" s="4">
        <v>1142</v>
      </c>
      <c r="AD240" t="s" s="4">
        <v>1142</v>
      </c>
      <c r="AE240" t="s" s="4">
        <v>97</v>
      </c>
      <c r="AF240" t="s" s="4">
        <v>98</v>
      </c>
      <c r="AG240" t="s" s="4">
        <v>98</v>
      </c>
      <c r="AH240" t="s" s="4">
        <v>185</v>
      </c>
    </row>
    <row r="241" ht="45.0" customHeight="true">
      <c r="A241" t="s" s="4">
        <v>1143</v>
      </c>
      <c r="B241" t="s" s="4">
        <v>82</v>
      </c>
      <c r="C241" t="s" s="4">
        <v>83</v>
      </c>
      <c r="D241" t="s" s="4">
        <v>84</v>
      </c>
      <c r="E241" t="s" s="4">
        <v>85</v>
      </c>
      <c r="F241" t="s" s="4">
        <v>609</v>
      </c>
      <c r="G241" t="s" s="4">
        <v>610</v>
      </c>
      <c r="H241" t="s" s="4">
        <v>610</v>
      </c>
      <c r="I241" t="s" s="4">
        <v>412</v>
      </c>
      <c r="J241" t="s" s="4">
        <v>611</v>
      </c>
      <c r="K241" t="s" s="4">
        <v>612</v>
      </c>
      <c r="L241" t="s" s="4">
        <v>612</v>
      </c>
      <c r="M241" t="s" s="4">
        <v>92</v>
      </c>
      <c r="N241" t="s" s="4">
        <v>481</v>
      </c>
      <c r="O241" t="s" s="4">
        <v>94</v>
      </c>
      <c r="P241" t="s" s="4">
        <v>482</v>
      </c>
      <c r="Q241" t="s" s="4">
        <v>94</v>
      </c>
      <c r="R241" t="s" s="4">
        <v>1144</v>
      </c>
      <c r="S241" t="s" s="4">
        <v>1144</v>
      </c>
      <c r="T241" t="s" s="4">
        <v>1144</v>
      </c>
      <c r="U241" t="s" s="4">
        <v>1144</v>
      </c>
      <c r="V241" t="s" s="4">
        <v>1144</v>
      </c>
      <c r="W241" t="s" s="4">
        <v>1144</v>
      </c>
      <c r="X241" t="s" s="4">
        <v>1144</v>
      </c>
      <c r="Y241" t="s" s="4">
        <v>1144</v>
      </c>
      <c r="Z241" t="s" s="4">
        <v>1144</v>
      </c>
      <c r="AA241" t="s" s="4">
        <v>1144</v>
      </c>
      <c r="AB241" t="s" s="4">
        <v>1144</v>
      </c>
      <c r="AC241" t="s" s="4">
        <v>1144</v>
      </c>
      <c r="AD241" t="s" s="4">
        <v>1144</v>
      </c>
      <c r="AE241" t="s" s="4">
        <v>97</v>
      </c>
      <c r="AF241" t="s" s="4">
        <v>98</v>
      </c>
      <c r="AG241" t="s" s="4">
        <v>98</v>
      </c>
      <c r="AH241" t="s" s="4">
        <v>185</v>
      </c>
    </row>
    <row r="242" ht="45.0" customHeight="true">
      <c r="A242" t="s" s="4">
        <v>1145</v>
      </c>
      <c r="B242" t="s" s="4">
        <v>82</v>
      </c>
      <c r="C242" t="s" s="4">
        <v>83</v>
      </c>
      <c r="D242" t="s" s="4">
        <v>84</v>
      </c>
      <c r="E242" t="s" s="4">
        <v>85</v>
      </c>
      <c r="F242" t="s" s="4">
        <v>1146</v>
      </c>
      <c r="G242" t="s" s="4">
        <v>254</v>
      </c>
      <c r="H242" t="s" s="4">
        <v>254</v>
      </c>
      <c r="I242" t="s" s="4">
        <v>255</v>
      </c>
      <c r="J242" t="s" s="4">
        <v>154</v>
      </c>
      <c r="K242" t="s" s="4">
        <v>91</v>
      </c>
      <c r="L242" t="s" s="4">
        <v>91</v>
      </c>
      <c r="M242" t="s" s="4">
        <v>138</v>
      </c>
      <c r="N242" t="s" s="4">
        <v>258</v>
      </c>
      <c r="O242" t="s" s="4">
        <v>94</v>
      </c>
      <c r="P242" t="s" s="4">
        <v>258</v>
      </c>
      <c r="Q242" t="s" s="4">
        <v>94</v>
      </c>
      <c r="R242" t="s" s="4">
        <v>1147</v>
      </c>
      <c r="S242" t="s" s="4">
        <v>1147</v>
      </c>
      <c r="T242" t="s" s="4">
        <v>1147</v>
      </c>
      <c r="U242" t="s" s="4">
        <v>1147</v>
      </c>
      <c r="V242" t="s" s="4">
        <v>1147</v>
      </c>
      <c r="W242" t="s" s="4">
        <v>1147</v>
      </c>
      <c r="X242" t="s" s="4">
        <v>1147</v>
      </c>
      <c r="Y242" t="s" s="4">
        <v>1147</v>
      </c>
      <c r="Z242" t="s" s="4">
        <v>1147</v>
      </c>
      <c r="AA242" t="s" s="4">
        <v>1147</v>
      </c>
      <c r="AB242" t="s" s="4">
        <v>1147</v>
      </c>
      <c r="AC242" t="s" s="4">
        <v>1147</v>
      </c>
      <c r="AD242" t="s" s="4">
        <v>1147</v>
      </c>
      <c r="AE242" t="s" s="4">
        <v>97</v>
      </c>
      <c r="AF242" t="s" s="4">
        <v>98</v>
      </c>
      <c r="AG242" t="s" s="4">
        <v>98</v>
      </c>
      <c r="AH242" t="s" s="4">
        <v>292</v>
      </c>
    </row>
    <row r="243" ht="45.0" customHeight="true">
      <c r="A243" t="s" s="4">
        <v>1148</v>
      </c>
      <c r="B243" t="s" s="4">
        <v>82</v>
      </c>
      <c r="C243" t="s" s="4">
        <v>83</v>
      </c>
      <c r="D243" t="s" s="4">
        <v>84</v>
      </c>
      <c r="E243" t="s" s="4">
        <v>85</v>
      </c>
      <c r="F243" t="s" s="4">
        <v>1149</v>
      </c>
      <c r="G243" t="s" s="4">
        <v>254</v>
      </c>
      <c r="H243" t="s" s="4">
        <v>254</v>
      </c>
      <c r="I243" t="s" s="4">
        <v>255</v>
      </c>
      <c r="J243" t="s" s="4">
        <v>1150</v>
      </c>
      <c r="K243" t="s" s="4">
        <v>174</v>
      </c>
      <c r="L243" t="s" s="4">
        <v>91</v>
      </c>
      <c r="M243" t="s" s="4">
        <v>138</v>
      </c>
      <c r="N243" t="s" s="4">
        <v>258</v>
      </c>
      <c r="O243" t="s" s="4">
        <v>94</v>
      </c>
      <c r="P243" t="s" s="4">
        <v>258</v>
      </c>
      <c r="Q243" t="s" s="4">
        <v>94</v>
      </c>
      <c r="R243" t="s" s="4">
        <v>1151</v>
      </c>
      <c r="S243" t="s" s="4">
        <v>1151</v>
      </c>
      <c r="T243" t="s" s="4">
        <v>1151</v>
      </c>
      <c r="U243" t="s" s="4">
        <v>1151</v>
      </c>
      <c r="V243" t="s" s="4">
        <v>1151</v>
      </c>
      <c r="W243" t="s" s="4">
        <v>1151</v>
      </c>
      <c r="X243" t="s" s="4">
        <v>1151</v>
      </c>
      <c r="Y243" t="s" s="4">
        <v>1151</v>
      </c>
      <c r="Z243" t="s" s="4">
        <v>1151</v>
      </c>
      <c r="AA243" t="s" s="4">
        <v>1151</v>
      </c>
      <c r="AB243" t="s" s="4">
        <v>1151</v>
      </c>
      <c r="AC243" t="s" s="4">
        <v>1151</v>
      </c>
      <c r="AD243" t="s" s="4">
        <v>1151</v>
      </c>
      <c r="AE243" t="s" s="4">
        <v>97</v>
      </c>
      <c r="AF243" t="s" s="4">
        <v>98</v>
      </c>
      <c r="AG243" t="s" s="4">
        <v>98</v>
      </c>
      <c r="AH243" t="s" s="4">
        <v>292</v>
      </c>
    </row>
    <row r="244" ht="45.0" customHeight="true">
      <c r="A244" t="s" s="4">
        <v>1152</v>
      </c>
      <c r="B244" t="s" s="4">
        <v>82</v>
      </c>
      <c r="C244" t="s" s="4">
        <v>83</v>
      </c>
      <c r="D244" t="s" s="4">
        <v>84</v>
      </c>
      <c r="E244" t="s" s="4">
        <v>85</v>
      </c>
      <c r="F244" t="s" s="4">
        <v>1153</v>
      </c>
      <c r="G244" t="s" s="4">
        <v>254</v>
      </c>
      <c r="H244" t="s" s="4">
        <v>254</v>
      </c>
      <c r="I244" t="s" s="4">
        <v>255</v>
      </c>
      <c r="J244" t="s" s="4">
        <v>1154</v>
      </c>
      <c r="K244" t="s" s="4">
        <v>91</v>
      </c>
      <c r="L244" t="s" s="4">
        <v>126</v>
      </c>
      <c r="M244" t="s" s="4">
        <v>92</v>
      </c>
      <c r="N244" t="s" s="4">
        <v>258</v>
      </c>
      <c r="O244" t="s" s="4">
        <v>94</v>
      </c>
      <c r="P244" t="s" s="4">
        <v>258</v>
      </c>
      <c r="Q244" t="s" s="4">
        <v>94</v>
      </c>
      <c r="R244" t="s" s="4">
        <v>1155</v>
      </c>
      <c r="S244" t="s" s="4">
        <v>1155</v>
      </c>
      <c r="T244" t="s" s="4">
        <v>1155</v>
      </c>
      <c r="U244" t="s" s="4">
        <v>1155</v>
      </c>
      <c r="V244" t="s" s="4">
        <v>1155</v>
      </c>
      <c r="W244" t="s" s="4">
        <v>1155</v>
      </c>
      <c r="X244" t="s" s="4">
        <v>1155</v>
      </c>
      <c r="Y244" t="s" s="4">
        <v>1155</v>
      </c>
      <c r="Z244" t="s" s="4">
        <v>1155</v>
      </c>
      <c r="AA244" t="s" s="4">
        <v>1155</v>
      </c>
      <c r="AB244" t="s" s="4">
        <v>1155</v>
      </c>
      <c r="AC244" t="s" s="4">
        <v>1155</v>
      </c>
      <c r="AD244" t="s" s="4">
        <v>1155</v>
      </c>
      <c r="AE244" t="s" s="4">
        <v>97</v>
      </c>
      <c r="AF244" t="s" s="4">
        <v>98</v>
      </c>
      <c r="AG244" t="s" s="4">
        <v>98</v>
      </c>
      <c r="AH244" t="s" s="4">
        <v>292</v>
      </c>
    </row>
    <row r="245" ht="45.0" customHeight="true">
      <c r="A245" t="s" s="4">
        <v>1156</v>
      </c>
      <c r="B245" t="s" s="4">
        <v>82</v>
      </c>
      <c r="C245" t="s" s="4">
        <v>83</v>
      </c>
      <c r="D245" t="s" s="4">
        <v>84</v>
      </c>
      <c r="E245" t="s" s="4">
        <v>85</v>
      </c>
      <c r="F245" t="s" s="4">
        <v>1157</v>
      </c>
      <c r="G245" t="s" s="4">
        <v>254</v>
      </c>
      <c r="H245" t="s" s="4">
        <v>254</v>
      </c>
      <c r="I245" t="s" s="4">
        <v>255</v>
      </c>
      <c r="J245" t="s" s="4">
        <v>475</v>
      </c>
      <c r="K245" t="s" s="4">
        <v>319</v>
      </c>
      <c r="L245" t="s" s="4">
        <v>91</v>
      </c>
      <c r="M245" t="s" s="4">
        <v>138</v>
      </c>
      <c r="N245" t="s" s="4">
        <v>258</v>
      </c>
      <c r="O245" t="s" s="4">
        <v>94</v>
      </c>
      <c r="P245" t="s" s="4">
        <v>258</v>
      </c>
      <c r="Q245" t="s" s="4">
        <v>94</v>
      </c>
      <c r="R245" t="s" s="4">
        <v>1158</v>
      </c>
      <c r="S245" t="s" s="4">
        <v>1158</v>
      </c>
      <c r="T245" t="s" s="4">
        <v>1158</v>
      </c>
      <c r="U245" t="s" s="4">
        <v>1158</v>
      </c>
      <c r="V245" t="s" s="4">
        <v>1158</v>
      </c>
      <c r="W245" t="s" s="4">
        <v>1158</v>
      </c>
      <c r="X245" t="s" s="4">
        <v>1158</v>
      </c>
      <c r="Y245" t="s" s="4">
        <v>1158</v>
      </c>
      <c r="Z245" t="s" s="4">
        <v>1158</v>
      </c>
      <c r="AA245" t="s" s="4">
        <v>1158</v>
      </c>
      <c r="AB245" t="s" s="4">
        <v>1158</v>
      </c>
      <c r="AC245" t="s" s="4">
        <v>1158</v>
      </c>
      <c r="AD245" t="s" s="4">
        <v>1158</v>
      </c>
      <c r="AE245" t="s" s="4">
        <v>97</v>
      </c>
      <c r="AF245" t="s" s="4">
        <v>98</v>
      </c>
      <c r="AG245" t="s" s="4">
        <v>98</v>
      </c>
      <c r="AH245" t="s" s="4">
        <v>292</v>
      </c>
    </row>
    <row r="246" ht="45.0" customHeight="true">
      <c r="A246" t="s" s="4">
        <v>1159</v>
      </c>
      <c r="B246" t="s" s="4">
        <v>82</v>
      </c>
      <c r="C246" t="s" s="4">
        <v>83</v>
      </c>
      <c r="D246" t="s" s="4">
        <v>84</v>
      </c>
      <c r="E246" t="s" s="4">
        <v>85</v>
      </c>
      <c r="F246" t="s" s="4">
        <v>1160</v>
      </c>
      <c r="G246" t="s" s="4">
        <v>254</v>
      </c>
      <c r="H246" t="s" s="4">
        <v>254</v>
      </c>
      <c r="I246" t="s" s="4">
        <v>255</v>
      </c>
      <c r="J246" t="s" s="4">
        <v>388</v>
      </c>
      <c r="K246" t="s" s="4">
        <v>91</v>
      </c>
      <c r="L246" t="s" s="4">
        <v>91</v>
      </c>
      <c r="M246" t="s" s="4">
        <v>138</v>
      </c>
      <c r="N246" t="s" s="4">
        <v>258</v>
      </c>
      <c r="O246" t="s" s="4">
        <v>94</v>
      </c>
      <c r="P246" t="s" s="4">
        <v>258</v>
      </c>
      <c r="Q246" t="s" s="4">
        <v>94</v>
      </c>
      <c r="R246" t="s" s="4">
        <v>1161</v>
      </c>
      <c r="S246" t="s" s="4">
        <v>1161</v>
      </c>
      <c r="T246" t="s" s="4">
        <v>1161</v>
      </c>
      <c r="U246" t="s" s="4">
        <v>1161</v>
      </c>
      <c r="V246" t="s" s="4">
        <v>1161</v>
      </c>
      <c r="W246" t="s" s="4">
        <v>1161</v>
      </c>
      <c r="X246" t="s" s="4">
        <v>1161</v>
      </c>
      <c r="Y246" t="s" s="4">
        <v>1161</v>
      </c>
      <c r="Z246" t="s" s="4">
        <v>1161</v>
      </c>
      <c r="AA246" t="s" s="4">
        <v>1161</v>
      </c>
      <c r="AB246" t="s" s="4">
        <v>1161</v>
      </c>
      <c r="AC246" t="s" s="4">
        <v>1161</v>
      </c>
      <c r="AD246" t="s" s="4">
        <v>1161</v>
      </c>
      <c r="AE246" t="s" s="4">
        <v>97</v>
      </c>
      <c r="AF246" t="s" s="4">
        <v>98</v>
      </c>
      <c r="AG246" t="s" s="4">
        <v>98</v>
      </c>
      <c r="AH246" t="s" s="4">
        <v>292</v>
      </c>
    </row>
    <row r="247" ht="45.0" customHeight="true">
      <c r="A247" t="s" s="4">
        <v>1162</v>
      </c>
      <c r="B247" t="s" s="4">
        <v>82</v>
      </c>
      <c r="C247" t="s" s="4">
        <v>83</v>
      </c>
      <c r="D247" t="s" s="4">
        <v>84</v>
      </c>
      <c r="E247" t="s" s="4">
        <v>85</v>
      </c>
      <c r="F247" t="s" s="4">
        <v>1163</v>
      </c>
      <c r="G247" t="s" s="4">
        <v>254</v>
      </c>
      <c r="H247" t="s" s="4">
        <v>254</v>
      </c>
      <c r="I247" t="s" s="4">
        <v>255</v>
      </c>
      <c r="J247" t="s" s="4">
        <v>1164</v>
      </c>
      <c r="K247" t="s" s="4">
        <v>107</v>
      </c>
      <c r="L247" t="s" s="4">
        <v>90</v>
      </c>
      <c r="M247" t="s" s="4">
        <v>138</v>
      </c>
      <c r="N247" t="s" s="4">
        <v>258</v>
      </c>
      <c r="O247" t="s" s="4">
        <v>94</v>
      </c>
      <c r="P247" t="s" s="4">
        <v>258</v>
      </c>
      <c r="Q247" t="s" s="4">
        <v>94</v>
      </c>
      <c r="R247" t="s" s="4">
        <v>1165</v>
      </c>
      <c r="S247" t="s" s="4">
        <v>1165</v>
      </c>
      <c r="T247" t="s" s="4">
        <v>1165</v>
      </c>
      <c r="U247" t="s" s="4">
        <v>1165</v>
      </c>
      <c r="V247" t="s" s="4">
        <v>1165</v>
      </c>
      <c r="W247" t="s" s="4">
        <v>1165</v>
      </c>
      <c r="X247" t="s" s="4">
        <v>1165</v>
      </c>
      <c r="Y247" t="s" s="4">
        <v>1165</v>
      </c>
      <c r="Z247" t="s" s="4">
        <v>1165</v>
      </c>
      <c r="AA247" t="s" s="4">
        <v>1165</v>
      </c>
      <c r="AB247" t="s" s="4">
        <v>1165</v>
      </c>
      <c r="AC247" t="s" s="4">
        <v>1165</v>
      </c>
      <c r="AD247" t="s" s="4">
        <v>1165</v>
      </c>
      <c r="AE247" t="s" s="4">
        <v>97</v>
      </c>
      <c r="AF247" t="s" s="4">
        <v>98</v>
      </c>
      <c r="AG247" t="s" s="4">
        <v>98</v>
      </c>
      <c r="AH247" t="s" s="4">
        <v>292</v>
      </c>
    </row>
    <row r="248" ht="45.0" customHeight="true">
      <c r="A248" t="s" s="4">
        <v>1166</v>
      </c>
      <c r="B248" t="s" s="4">
        <v>82</v>
      </c>
      <c r="C248" t="s" s="4">
        <v>83</v>
      </c>
      <c r="D248" t="s" s="4">
        <v>84</v>
      </c>
      <c r="E248" t="s" s="4">
        <v>85</v>
      </c>
      <c r="F248" t="s" s="4">
        <v>1080</v>
      </c>
      <c r="G248" t="s" s="4">
        <v>454</v>
      </c>
      <c r="H248" t="s" s="4">
        <v>454</v>
      </c>
      <c r="I248" t="s" s="4">
        <v>961</v>
      </c>
      <c r="J248" t="s" s="4">
        <v>1081</v>
      </c>
      <c r="K248" t="s" s="4">
        <v>90</v>
      </c>
      <c r="L248" t="s" s="4">
        <v>91</v>
      </c>
      <c r="M248" t="s" s="4">
        <v>92</v>
      </c>
      <c r="N248" t="s" s="4">
        <v>190</v>
      </c>
      <c r="O248" t="s" s="4">
        <v>94</v>
      </c>
      <c r="P248" t="s" s="4">
        <v>190</v>
      </c>
      <c r="Q248" t="s" s="4">
        <v>94</v>
      </c>
      <c r="R248" t="s" s="4">
        <v>1167</v>
      </c>
      <c r="S248" t="s" s="4">
        <v>1167</v>
      </c>
      <c r="T248" t="s" s="4">
        <v>1167</v>
      </c>
      <c r="U248" t="s" s="4">
        <v>1167</v>
      </c>
      <c r="V248" t="s" s="4">
        <v>1167</v>
      </c>
      <c r="W248" t="s" s="4">
        <v>1167</v>
      </c>
      <c r="X248" t="s" s="4">
        <v>1167</v>
      </c>
      <c r="Y248" t="s" s="4">
        <v>1167</v>
      </c>
      <c r="Z248" t="s" s="4">
        <v>1167</v>
      </c>
      <c r="AA248" t="s" s="4">
        <v>1167</v>
      </c>
      <c r="AB248" t="s" s="4">
        <v>1167</v>
      </c>
      <c r="AC248" t="s" s="4">
        <v>1167</v>
      </c>
      <c r="AD248" t="s" s="4">
        <v>1167</v>
      </c>
      <c r="AE248" t="s" s="4">
        <v>97</v>
      </c>
      <c r="AF248" t="s" s="4">
        <v>98</v>
      </c>
      <c r="AG248" t="s" s="4">
        <v>98</v>
      </c>
      <c r="AH248" t="s" s="4">
        <v>292</v>
      </c>
    </row>
    <row r="249" ht="45.0" customHeight="true">
      <c r="A249" t="s" s="4">
        <v>1168</v>
      </c>
      <c r="B249" t="s" s="4">
        <v>82</v>
      </c>
      <c r="C249" t="s" s="4">
        <v>83</v>
      </c>
      <c r="D249" t="s" s="4">
        <v>84</v>
      </c>
      <c r="E249" t="s" s="4">
        <v>85</v>
      </c>
      <c r="F249" t="s" s="4">
        <v>1084</v>
      </c>
      <c r="G249" t="s" s="4">
        <v>454</v>
      </c>
      <c r="H249" t="s" s="4">
        <v>454</v>
      </c>
      <c r="I249" t="s" s="4">
        <v>961</v>
      </c>
      <c r="J249" t="s" s="4">
        <v>986</v>
      </c>
      <c r="K249" t="s" s="4">
        <v>987</v>
      </c>
      <c r="L249" t="s" s="4">
        <v>300</v>
      </c>
      <c r="M249" t="s" s="4">
        <v>92</v>
      </c>
      <c r="N249" t="s" s="4">
        <v>190</v>
      </c>
      <c r="O249" t="s" s="4">
        <v>94</v>
      </c>
      <c r="P249" t="s" s="4">
        <v>190</v>
      </c>
      <c r="Q249" t="s" s="4">
        <v>94</v>
      </c>
      <c r="R249" t="s" s="4">
        <v>1169</v>
      </c>
      <c r="S249" t="s" s="4">
        <v>1169</v>
      </c>
      <c r="T249" t="s" s="4">
        <v>1169</v>
      </c>
      <c r="U249" t="s" s="4">
        <v>1169</v>
      </c>
      <c r="V249" t="s" s="4">
        <v>1169</v>
      </c>
      <c r="W249" t="s" s="4">
        <v>1169</v>
      </c>
      <c r="X249" t="s" s="4">
        <v>1169</v>
      </c>
      <c r="Y249" t="s" s="4">
        <v>1169</v>
      </c>
      <c r="Z249" t="s" s="4">
        <v>1169</v>
      </c>
      <c r="AA249" t="s" s="4">
        <v>1169</v>
      </c>
      <c r="AB249" t="s" s="4">
        <v>1169</v>
      </c>
      <c r="AC249" t="s" s="4">
        <v>1169</v>
      </c>
      <c r="AD249" t="s" s="4">
        <v>1169</v>
      </c>
      <c r="AE249" t="s" s="4">
        <v>97</v>
      </c>
      <c r="AF249" t="s" s="4">
        <v>98</v>
      </c>
      <c r="AG249" t="s" s="4">
        <v>98</v>
      </c>
      <c r="AH249" t="s" s="4">
        <v>292</v>
      </c>
    </row>
    <row r="250" ht="45.0" customHeight="true">
      <c r="A250" t="s" s="4">
        <v>1170</v>
      </c>
      <c r="B250" t="s" s="4">
        <v>82</v>
      </c>
      <c r="C250" t="s" s="4">
        <v>83</v>
      </c>
      <c r="D250" t="s" s="4">
        <v>84</v>
      </c>
      <c r="E250" t="s" s="4">
        <v>85</v>
      </c>
      <c r="F250" t="s" s="4">
        <v>1087</v>
      </c>
      <c r="G250" t="s" s="4">
        <v>454</v>
      </c>
      <c r="H250" t="s" s="4">
        <v>454</v>
      </c>
      <c r="I250" t="s" s="4">
        <v>961</v>
      </c>
      <c r="J250" t="s" s="4">
        <v>1088</v>
      </c>
      <c r="K250" t="s" s="4">
        <v>1089</v>
      </c>
      <c r="L250" t="s" s="4">
        <v>394</v>
      </c>
      <c r="M250" t="s" s="4">
        <v>92</v>
      </c>
      <c r="N250" t="s" s="4">
        <v>190</v>
      </c>
      <c r="O250" t="s" s="4">
        <v>94</v>
      </c>
      <c r="P250" t="s" s="4">
        <v>190</v>
      </c>
      <c r="Q250" t="s" s="4">
        <v>94</v>
      </c>
      <c r="R250" t="s" s="4">
        <v>1171</v>
      </c>
      <c r="S250" t="s" s="4">
        <v>1171</v>
      </c>
      <c r="T250" t="s" s="4">
        <v>1171</v>
      </c>
      <c r="U250" t="s" s="4">
        <v>1171</v>
      </c>
      <c r="V250" t="s" s="4">
        <v>1171</v>
      </c>
      <c r="W250" t="s" s="4">
        <v>1171</v>
      </c>
      <c r="X250" t="s" s="4">
        <v>1171</v>
      </c>
      <c r="Y250" t="s" s="4">
        <v>1171</v>
      </c>
      <c r="Z250" t="s" s="4">
        <v>1171</v>
      </c>
      <c r="AA250" t="s" s="4">
        <v>1171</v>
      </c>
      <c r="AB250" t="s" s="4">
        <v>1171</v>
      </c>
      <c r="AC250" t="s" s="4">
        <v>1171</v>
      </c>
      <c r="AD250" t="s" s="4">
        <v>1171</v>
      </c>
      <c r="AE250" t="s" s="4">
        <v>97</v>
      </c>
      <c r="AF250" t="s" s="4">
        <v>98</v>
      </c>
      <c r="AG250" t="s" s="4">
        <v>98</v>
      </c>
      <c r="AH250" t="s" s="4">
        <v>292</v>
      </c>
    </row>
    <row r="251" ht="45.0" customHeight="true">
      <c r="A251" t="s" s="4">
        <v>1172</v>
      </c>
      <c r="B251" t="s" s="4">
        <v>82</v>
      </c>
      <c r="C251" t="s" s="4">
        <v>83</v>
      </c>
      <c r="D251" t="s" s="4">
        <v>84</v>
      </c>
      <c r="E251" t="s" s="4">
        <v>85</v>
      </c>
      <c r="F251" t="s" s="4">
        <v>785</v>
      </c>
      <c r="G251" t="s" s="4">
        <v>786</v>
      </c>
      <c r="H251" t="s" s="4">
        <v>786</v>
      </c>
      <c r="I251" t="s" s="4">
        <v>787</v>
      </c>
      <c r="J251" t="s" s="4">
        <v>788</v>
      </c>
      <c r="K251" t="s" s="4">
        <v>91</v>
      </c>
      <c r="L251" t="s" s="4">
        <v>90</v>
      </c>
      <c r="M251" t="s" s="4">
        <v>92</v>
      </c>
      <c r="N251" t="s" s="4">
        <v>176</v>
      </c>
      <c r="O251" t="s" s="4">
        <v>94</v>
      </c>
      <c r="P251" t="s" s="4">
        <v>176</v>
      </c>
      <c r="Q251" t="s" s="4">
        <v>94</v>
      </c>
      <c r="R251" t="s" s="4">
        <v>1173</v>
      </c>
      <c r="S251" t="s" s="4">
        <v>1173</v>
      </c>
      <c r="T251" t="s" s="4">
        <v>1173</v>
      </c>
      <c r="U251" t="s" s="4">
        <v>1173</v>
      </c>
      <c r="V251" t="s" s="4">
        <v>1173</v>
      </c>
      <c r="W251" t="s" s="4">
        <v>1173</v>
      </c>
      <c r="X251" t="s" s="4">
        <v>1173</v>
      </c>
      <c r="Y251" t="s" s="4">
        <v>1173</v>
      </c>
      <c r="Z251" t="s" s="4">
        <v>1173</v>
      </c>
      <c r="AA251" t="s" s="4">
        <v>1173</v>
      </c>
      <c r="AB251" t="s" s="4">
        <v>1173</v>
      </c>
      <c r="AC251" t="s" s="4">
        <v>1173</v>
      </c>
      <c r="AD251" t="s" s="4">
        <v>1173</v>
      </c>
      <c r="AE251" t="s" s="4">
        <v>97</v>
      </c>
      <c r="AF251" t="s" s="4">
        <v>98</v>
      </c>
      <c r="AG251" t="s" s="4">
        <v>98</v>
      </c>
      <c r="AH251" t="s" s="4">
        <v>292</v>
      </c>
    </row>
    <row r="252" ht="45.0" customHeight="true">
      <c r="A252" t="s" s="4">
        <v>1174</v>
      </c>
      <c r="B252" t="s" s="4">
        <v>82</v>
      </c>
      <c r="C252" t="s" s="4">
        <v>83</v>
      </c>
      <c r="D252" t="s" s="4">
        <v>84</v>
      </c>
      <c r="E252" t="s" s="4">
        <v>85</v>
      </c>
      <c r="F252" t="s" s="4">
        <v>937</v>
      </c>
      <c r="G252" t="s" s="4">
        <v>786</v>
      </c>
      <c r="H252" t="s" s="4">
        <v>786</v>
      </c>
      <c r="I252" t="s" s="4">
        <v>787</v>
      </c>
      <c r="J252" t="s" s="4">
        <v>938</v>
      </c>
      <c r="K252" t="s" s="4">
        <v>939</v>
      </c>
      <c r="L252" t="s" s="4">
        <v>463</v>
      </c>
      <c r="M252" t="s" s="4">
        <v>92</v>
      </c>
      <c r="N252" t="s" s="4">
        <v>176</v>
      </c>
      <c r="O252" t="s" s="4">
        <v>94</v>
      </c>
      <c r="P252" t="s" s="4">
        <v>176</v>
      </c>
      <c r="Q252" t="s" s="4">
        <v>94</v>
      </c>
      <c r="R252" t="s" s="4">
        <v>1175</v>
      </c>
      <c r="S252" t="s" s="4">
        <v>1175</v>
      </c>
      <c r="T252" t="s" s="4">
        <v>1175</v>
      </c>
      <c r="U252" t="s" s="4">
        <v>1175</v>
      </c>
      <c r="V252" t="s" s="4">
        <v>1175</v>
      </c>
      <c r="W252" t="s" s="4">
        <v>1175</v>
      </c>
      <c r="X252" t="s" s="4">
        <v>1175</v>
      </c>
      <c r="Y252" t="s" s="4">
        <v>1175</v>
      </c>
      <c r="Z252" t="s" s="4">
        <v>1175</v>
      </c>
      <c r="AA252" t="s" s="4">
        <v>1175</v>
      </c>
      <c r="AB252" t="s" s="4">
        <v>1175</v>
      </c>
      <c r="AC252" t="s" s="4">
        <v>1175</v>
      </c>
      <c r="AD252" t="s" s="4">
        <v>1175</v>
      </c>
      <c r="AE252" t="s" s="4">
        <v>97</v>
      </c>
      <c r="AF252" t="s" s="4">
        <v>98</v>
      </c>
      <c r="AG252" t="s" s="4">
        <v>98</v>
      </c>
      <c r="AH252" t="s" s="4">
        <v>292</v>
      </c>
    </row>
    <row r="253" ht="45.0" customHeight="true">
      <c r="A253" t="s" s="4">
        <v>1176</v>
      </c>
      <c r="B253" t="s" s="4">
        <v>82</v>
      </c>
      <c r="C253" t="s" s="4">
        <v>83</v>
      </c>
      <c r="D253" t="s" s="4">
        <v>84</v>
      </c>
      <c r="E253" t="s" s="4">
        <v>85</v>
      </c>
      <c r="F253" t="s" s="4">
        <v>1177</v>
      </c>
      <c r="G253" t="s" s="4">
        <v>287</v>
      </c>
      <c r="H253" t="s" s="4">
        <v>287</v>
      </c>
      <c r="I253" t="s" s="4">
        <v>288</v>
      </c>
      <c r="J253" t="s" s="4">
        <v>1178</v>
      </c>
      <c r="K253" t="s" s="4">
        <v>91</v>
      </c>
      <c r="L253" t="s" s="4">
        <v>90</v>
      </c>
      <c r="M253" t="s" s="4">
        <v>138</v>
      </c>
      <c r="N253" t="s" s="4">
        <v>190</v>
      </c>
      <c r="O253" t="s" s="4">
        <v>94</v>
      </c>
      <c r="P253" t="s" s="4">
        <v>190</v>
      </c>
      <c r="Q253" t="s" s="4">
        <v>94</v>
      </c>
      <c r="R253" t="s" s="4">
        <v>1179</v>
      </c>
      <c r="S253" t="s" s="4">
        <v>1179</v>
      </c>
      <c r="T253" t="s" s="4">
        <v>1179</v>
      </c>
      <c r="U253" t="s" s="4">
        <v>1179</v>
      </c>
      <c r="V253" t="s" s="4">
        <v>1179</v>
      </c>
      <c r="W253" t="s" s="4">
        <v>1179</v>
      </c>
      <c r="X253" t="s" s="4">
        <v>1179</v>
      </c>
      <c r="Y253" t="s" s="4">
        <v>1179</v>
      </c>
      <c r="Z253" t="s" s="4">
        <v>1179</v>
      </c>
      <c r="AA253" t="s" s="4">
        <v>1179</v>
      </c>
      <c r="AB253" t="s" s="4">
        <v>1179</v>
      </c>
      <c r="AC253" t="s" s="4">
        <v>1179</v>
      </c>
      <c r="AD253" t="s" s="4">
        <v>1179</v>
      </c>
      <c r="AE253" t="s" s="4">
        <v>97</v>
      </c>
      <c r="AF253" t="s" s="4">
        <v>98</v>
      </c>
      <c r="AG253" t="s" s="4">
        <v>98</v>
      </c>
      <c r="AH253" t="s" s="4">
        <v>292</v>
      </c>
    </row>
    <row r="254" ht="45.0" customHeight="true">
      <c r="A254" t="s" s="4">
        <v>1180</v>
      </c>
      <c r="B254" t="s" s="4">
        <v>82</v>
      </c>
      <c r="C254" t="s" s="4">
        <v>83</v>
      </c>
      <c r="D254" t="s" s="4">
        <v>84</v>
      </c>
      <c r="E254" t="s" s="4">
        <v>492</v>
      </c>
      <c r="F254" t="s" s="4">
        <v>693</v>
      </c>
      <c r="G254" t="s" s="4">
        <v>494</v>
      </c>
      <c r="H254" t="s" s="4">
        <v>494</v>
      </c>
      <c r="I254" t="s" s="4">
        <v>495</v>
      </c>
      <c r="J254" t="s" s="4">
        <v>694</v>
      </c>
      <c r="K254" t="s" s="4">
        <v>91</v>
      </c>
      <c r="L254" t="s" s="4">
        <v>198</v>
      </c>
      <c r="M254" t="s" s="4">
        <v>92</v>
      </c>
      <c r="N254" t="s" s="4">
        <v>497</v>
      </c>
      <c r="O254" t="s" s="4">
        <v>94</v>
      </c>
      <c r="P254" t="s" s="4">
        <v>497</v>
      </c>
      <c r="Q254" t="s" s="4">
        <v>94</v>
      </c>
      <c r="R254" t="s" s="4">
        <v>1181</v>
      </c>
      <c r="S254" t="s" s="4">
        <v>1181</v>
      </c>
      <c r="T254" t="s" s="4">
        <v>1181</v>
      </c>
      <c r="U254" t="s" s="4">
        <v>1181</v>
      </c>
      <c r="V254" t="s" s="4">
        <v>1181</v>
      </c>
      <c r="W254" t="s" s="4">
        <v>1181</v>
      </c>
      <c r="X254" t="s" s="4">
        <v>1181</v>
      </c>
      <c r="Y254" t="s" s="4">
        <v>1181</v>
      </c>
      <c r="Z254" t="s" s="4">
        <v>1181</v>
      </c>
      <c r="AA254" t="s" s="4">
        <v>1181</v>
      </c>
      <c r="AB254" t="s" s="4">
        <v>1181</v>
      </c>
      <c r="AC254" t="s" s="4">
        <v>1181</v>
      </c>
      <c r="AD254" t="s" s="4">
        <v>1181</v>
      </c>
      <c r="AE254" t="s" s="4">
        <v>97</v>
      </c>
      <c r="AF254" t="s" s="4">
        <v>98</v>
      </c>
      <c r="AG254" t="s" s="4">
        <v>98</v>
      </c>
      <c r="AH254" t="s" s="4">
        <v>292</v>
      </c>
    </row>
    <row r="255" ht="45.0" customHeight="true">
      <c r="A255" t="s" s="4">
        <v>1182</v>
      </c>
      <c r="B255" t="s" s="4">
        <v>82</v>
      </c>
      <c r="C255" t="s" s="4">
        <v>83</v>
      </c>
      <c r="D255" t="s" s="4">
        <v>84</v>
      </c>
      <c r="E255" t="s" s="4">
        <v>492</v>
      </c>
      <c r="F255" t="s" s="4">
        <v>697</v>
      </c>
      <c r="G255" t="s" s="4">
        <v>494</v>
      </c>
      <c r="H255" t="s" s="4">
        <v>494</v>
      </c>
      <c r="I255" t="s" s="4">
        <v>495</v>
      </c>
      <c r="J255" t="s" s="4">
        <v>698</v>
      </c>
      <c r="K255" t="s" s="4">
        <v>91</v>
      </c>
      <c r="L255" t="s" s="4">
        <v>300</v>
      </c>
      <c r="M255" t="s" s="4">
        <v>138</v>
      </c>
      <c r="N255" t="s" s="4">
        <v>497</v>
      </c>
      <c r="O255" t="s" s="4">
        <v>94</v>
      </c>
      <c r="P255" t="s" s="4">
        <v>497</v>
      </c>
      <c r="Q255" t="s" s="4">
        <v>94</v>
      </c>
      <c r="R255" t="s" s="4">
        <v>1183</v>
      </c>
      <c r="S255" t="s" s="4">
        <v>1183</v>
      </c>
      <c r="T255" t="s" s="4">
        <v>1183</v>
      </c>
      <c r="U255" t="s" s="4">
        <v>1183</v>
      </c>
      <c r="V255" t="s" s="4">
        <v>1183</v>
      </c>
      <c r="W255" t="s" s="4">
        <v>1183</v>
      </c>
      <c r="X255" t="s" s="4">
        <v>1183</v>
      </c>
      <c r="Y255" t="s" s="4">
        <v>1183</v>
      </c>
      <c r="Z255" t="s" s="4">
        <v>1183</v>
      </c>
      <c r="AA255" t="s" s="4">
        <v>1183</v>
      </c>
      <c r="AB255" t="s" s="4">
        <v>1183</v>
      </c>
      <c r="AC255" t="s" s="4">
        <v>1183</v>
      </c>
      <c r="AD255" t="s" s="4">
        <v>1183</v>
      </c>
      <c r="AE255" t="s" s="4">
        <v>97</v>
      </c>
      <c r="AF255" t="s" s="4">
        <v>98</v>
      </c>
      <c r="AG255" t="s" s="4">
        <v>98</v>
      </c>
      <c r="AH255" t="s" s="4">
        <v>292</v>
      </c>
    </row>
    <row r="256" ht="45.0" customHeight="true">
      <c r="A256" t="s" s="4">
        <v>1184</v>
      </c>
      <c r="B256" t="s" s="4">
        <v>82</v>
      </c>
      <c r="C256" t="s" s="4">
        <v>83</v>
      </c>
      <c r="D256" t="s" s="4">
        <v>84</v>
      </c>
      <c r="E256" t="s" s="4">
        <v>492</v>
      </c>
      <c r="F256" t="s" s="4">
        <v>854</v>
      </c>
      <c r="G256" t="s" s="4">
        <v>855</v>
      </c>
      <c r="H256" t="s" s="4">
        <v>855</v>
      </c>
      <c r="I256" t="s" s="4">
        <v>495</v>
      </c>
      <c r="J256" t="s" s="4">
        <v>856</v>
      </c>
      <c r="K256" t="s" s="4">
        <v>91</v>
      </c>
      <c r="L256" t="s" s="4">
        <v>174</v>
      </c>
      <c r="M256" t="s" s="4">
        <v>92</v>
      </c>
      <c r="N256" t="s" s="4">
        <v>857</v>
      </c>
      <c r="O256" t="s" s="4">
        <v>94</v>
      </c>
      <c r="P256" t="s" s="4">
        <v>857</v>
      </c>
      <c r="Q256" t="s" s="4">
        <v>94</v>
      </c>
      <c r="R256" t="s" s="4">
        <v>1185</v>
      </c>
      <c r="S256" t="s" s="4">
        <v>1185</v>
      </c>
      <c r="T256" t="s" s="4">
        <v>1185</v>
      </c>
      <c r="U256" t="s" s="4">
        <v>1185</v>
      </c>
      <c r="V256" t="s" s="4">
        <v>1185</v>
      </c>
      <c r="W256" t="s" s="4">
        <v>1185</v>
      </c>
      <c r="X256" t="s" s="4">
        <v>1185</v>
      </c>
      <c r="Y256" t="s" s="4">
        <v>1185</v>
      </c>
      <c r="Z256" t="s" s="4">
        <v>1185</v>
      </c>
      <c r="AA256" t="s" s="4">
        <v>1185</v>
      </c>
      <c r="AB256" t="s" s="4">
        <v>1185</v>
      </c>
      <c r="AC256" t="s" s="4">
        <v>1185</v>
      </c>
      <c r="AD256" t="s" s="4">
        <v>1185</v>
      </c>
      <c r="AE256" t="s" s="4">
        <v>97</v>
      </c>
      <c r="AF256" t="s" s="4">
        <v>98</v>
      </c>
      <c r="AG256" t="s" s="4">
        <v>98</v>
      </c>
      <c r="AH256" t="s" s="4">
        <v>292</v>
      </c>
    </row>
    <row r="257" ht="45.0" customHeight="true">
      <c r="A257" t="s" s="4">
        <v>1186</v>
      </c>
      <c r="B257" t="s" s="4">
        <v>82</v>
      </c>
      <c r="C257" t="s" s="4">
        <v>83</v>
      </c>
      <c r="D257" t="s" s="4">
        <v>84</v>
      </c>
      <c r="E257" t="s" s="4">
        <v>85</v>
      </c>
      <c r="F257" t="s" s="4">
        <v>1187</v>
      </c>
      <c r="G257" t="s" s="4">
        <v>1188</v>
      </c>
      <c r="H257" t="s" s="4">
        <v>1188</v>
      </c>
      <c r="I257" t="s" s="4">
        <v>1058</v>
      </c>
      <c r="J257" t="s" s="4">
        <v>1189</v>
      </c>
      <c r="K257" t="s" s="4">
        <v>1190</v>
      </c>
      <c r="L257" t="s" s="4">
        <v>625</v>
      </c>
      <c r="M257" t="s" s="4">
        <v>138</v>
      </c>
      <c r="N257" t="s" s="4">
        <v>1191</v>
      </c>
      <c r="O257" t="s" s="4">
        <v>94</v>
      </c>
      <c r="P257" t="s" s="4">
        <v>1192</v>
      </c>
      <c r="Q257" t="s" s="4">
        <v>94</v>
      </c>
      <c r="R257" t="s" s="4">
        <v>1193</v>
      </c>
      <c r="S257" t="s" s="4">
        <v>1193</v>
      </c>
      <c r="T257" t="s" s="4">
        <v>1193</v>
      </c>
      <c r="U257" t="s" s="4">
        <v>1193</v>
      </c>
      <c r="V257" t="s" s="4">
        <v>1193</v>
      </c>
      <c r="W257" t="s" s="4">
        <v>1193</v>
      </c>
      <c r="X257" t="s" s="4">
        <v>1193</v>
      </c>
      <c r="Y257" t="s" s="4">
        <v>1193</v>
      </c>
      <c r="Z257" t="s" s="4">
        <v>1193</v>
      </c>
      <c r="AA257" t="s" s="4">
        <v>1193</v>
      </c>
      <c r="AB257" t="s" s="4">
        <v>1193</v>
      </c>
      <c r="AC257" t="s" s="4">
        <v>1193</v>
      </c>
      <c r="AD257" t="s" s="4">
        <v>1193</v>
      </c>
      <c r="AE257" t="s" s="4">
        <v>97</v>
      </c>
      <c r="AF257" t="s" s="4">
        <v>98</v>
      </c>
      <c r="AG257" t="s" s="4">
        <v>98</v>
      </c>
      <c r="AH257" t="s" s="4">
        <v>99</v>
      </c>
    </row>
    <row r="258" ht="45.0" customHeight="true">
      <c r="A258" t="s" s="4">
        <v>1194</v>
      </c>
      <c r="B258" t="s" s="4">
        <v>82</v>
      </c>
      <c r="C258" t="s" s="4">
        <v>83</v>
      </c>
      <c r="D258" t="s" s="4">
        <v>84</v>
      </c>
      <c r="E258" t="s" s="4">
        <v>85</v>
      </c>
      <c r="F258" t="s" s="4">
        <v>1195</v>
      </c>
      <c r="G258" t="s" s="4">
        <v>1057</v>
      </c>
      <c r="H258" t="s" s="4">
        <v>1057</v>
      </c>
      <c r="I258" t="s" s="4">
        <v>1058</v>
      </c>
      <c r="J258" t="s" s="4">
        <v>256</v>
      </c>
      <c r="K258" t="s" s="4">
        <v>257</v>
      </c>
      <c r="L258" t="s" s="4">
        <v>126</v>
      </c>
      <c r="M258" t="s" s="4">
        <v>138</v>
      </c>
      <c r="N258" t="s" s="4">
        <v>190</v>
      </c>
      <c r="O258" t="s" s="4">
        <v>94</v>
      </c>
      <c r="P258" t="s" s="4">
        <v>191</v>
      </c>
      <c r="Q258" t="s" s="4">
        <v>94</v>
      </c>
      <c r="R258" t="s" s="4">
        <v>1196</v>
      </c>
      <c r="S258" t="s" s="4">
        <v>1196</v>
      </c>
      <c r="T258" t="s" s="4">
        <v>1196</v>
      </c>
      <c r="U258" t="s" s="4">
        <v>1196</v>
      </c>
      <c r="V258" t="s" s="4">
        <v>1196</v>
      </c>
      <c r="W258" t="s" s="4">
        <v>1196</v>
      </c>
      <c r="X258" t="s" s="4">
        <v>1196</v>
      </c>
      <c r="Y258" t="s" s="4">
        <v>1196</v>
      </c>
      <c r="Z258" t="s" s="4">
        <v>1196</v>
      </c>
      <c r="AA258" t="s" s="4">
        <v>1196</v>
      </c>
      <c r="AB258" t="s" s="4">
        <v>1196</v>
      </c>
      <c r="AC258" t="s" s="4">
        <v>1196</v>
      </c>
      <c r="AD258" t="s" s="4">
        <v>1196</v>
      </c>
      <c r="AE258" t="s" s="4">
        <v>97</v>
      </c>
      <c r="AF258" t="s" s="4">
        <v>98</v>
      </c>
      <c r="AG258" t="s" s="4">
        <v>98</v>
      </c>
      <c r="AH258" t="s" s="4">
        <v>99</v>
      </c>
    </row>
    <row r="259" ht="45.0" customHeight="true">
      <c r="A259" t="s" s="4">
        <v>1197</v>
      </c>
      <c r="B259" t="s" s="4">
        <v>82</v>
      </c>
      <c r="C259" t="s" s="4">
        <v>83</v>
      </c>
      <c r="D259" t="s" s="4">
        <v>84</v>
      </c>
      <c r="E259" t="s" s="4">
        <v>85</v>
      </c>
      <c r="F259" t="s" s="4">
        <v>1056</v>
      </c>
      <c r="G259" t="s" s="4">
        <v>1057</v>
      </c>
      <c r="H259" t="s" s="4">
        <v>1057</v>
      </c>
      <c r="I259" t="s" s="4">
        <v>1058</v>
      </c>
      <c r="J259" t="s" s="4">
        <v>1059</v>
      </c>
      <c r="K259" t="s" s="4">
        <v>91</v>
      </c>
      <c r="L259" t="s" s="4">
        <v>746</v>
      </c>
      <c r="M259" t="s" s="4">
        <v>138</v>
      </c>
      <c r="N259" t="s" s="4">
        <v>190</v>
      </c>
      <c r="O259" t="s" s="4">
        <v>94</v>
      </c>
      <c r="P259" t="s" s="4">
        <v>191</v>
      </c>
      <c r="Q259" t="s" s="4">
        <v>94</v>
      </c>
      <c r="R259" t="s" s="4">
        <v>1198</v>
      </c>
      <c r="S259" t="s" s="4">
        <v>1198</v>
      </c>
      <c r="T259" t="s" s="4">
        <v>1198</v>
      </c>
      <c r="U259" t="s" s="4">
        <v>1198</v>
      </c>
      <c r="V259" t="s" s="4">
        <v>1198</v>
      </c>
      <c r="W259" t="s" s="4">
        <v>1198</v>
      </c>
      <c r="X259" t="s" s="4">
        <v>1198</v>
      </c>
      <c r="Y259" t="s" s="4">
        <v>1198</v>
      </c>
      <c r="Z259" t="s" s="4">
        <v>1198</v>
      </c>
      <c r="AA259" t="s" s="4">
        <v>1198</v>
      </c>
      <c r="AB259" t="s" s="4">
        <v>1198</v>
      </c>
      <c r="AC259" t="s" s="4">
        <v>1198</v>
      </c>
      <c r="AD259" t="s" s="4">
        <v>1198</v>
      </c>
      <c r="AE259" t="s" s="4">
        <v>97</v>
      </c>
      <c r="AF259" t="s" s="4">
        <v>98</v>
      </c>
      <c r="AG259" t="s" s="4">
        <v>98</v>
      </c>
      <c r="AH259" t="s" s="4">
        <v>99</v>
      </c>
    </row>
    <row r="260" ht="45.0" customHeight="true">
      <c r="A260" t="s" s="4">
        <v>1199</v>
      </c>
      <c r="B260" t="s" s="4">
        <v>82</v>
      </c>
      <c r="C260" t="s" s="4">
        <v>83</v>
      </c>
      <c r="D260" t="s" s="4">
        <v>84</v>
      </c>
      <c r="E260" t="s" s="4">
        <v>85</v>
      </c>
      <c r="F260" t="s" s="4">
        <v>1200</v>
      </c>
      <c r="G260" t="s" s="4">
        <v>287</v>
      </c>
      <c r="H260" t="s" s="4">
        <v>287</v>
      </c>
      <c r="I260" t="s" s="4">
        <v>288</v>
      </c>
      <c r="J260" t="s" s="4">
        <v>1201</v>
      </c>
      <c r="K260" t="s" s="4">
        <v>91</v>
      </c>
      <c r="L260" t="s" s="4">
        <v>91</v>
      </c>
      <c r="M260" t="s" s="4">
        <v>138</v>
      </c>
      <c r="N260" t="s" s="4">
        <v>190</v>
      </c>
      <c r="O260" t="s" s="4">
        <v>94</v>
      </c>
      <c r="P260" t="s" s="4">
        <v>191</v>
      </c>
      <c r="Q260" t="s" s="4">
        <v>94</v>
      </c>
      <c r="R260" t="s" s="4">
        <v>1202</v>
      </c>
      <c r="S260" t="s" s="4">
        <v>1202</v>
      </c>
      <c r="T260" t="s" s="4">
        <v>1202</v>
      </c>
      <c r="U260" t="s" s="4">
        <v>1202</v>
      </c>
      <c r="V260" t="s" s="4">
        <v>1202</v>
      </c>
      <c r="W260" t="s" s="4">
        <v>1202</v>
      </c>
      <c r="X260" t="s" s="4">
        <v>1202</v>
      </c>
      <c r="Y260" t="s" s="4">
        <v>1202</v>
      </c>
      <c r="Z260" t="s" s="4">
        <v>1202</v>
      </c>
      <c r="AA260" t="s" s="4">
        <v>1202</v>
      </c>
      <c r="AB260" t="s" s="4">
        <v>1202</v>
      </c>
      <c r="AC260" t="s" s="4">
        <v>1202</v>
      </c>
      <c r="AD260" t="s" s="4">
        <v>1202</v>
      </c>
      <c r="AE260" t="s" s="4">
        <v>97</v>
      </c>
      <c r="AF260" t="s" s="4">
        <v>98</v>
      </c>
      <c r="AG260" t="s" s="4">
        <v>98</v>
      </c>
      <c r="AH260" t="s" s="4">
        <v>99</v>
      </c>
    </row>
    <row r="261" ht="45.0" customHeight="true">
      <c r="A261" t="s" s="4">
        <v>1203</v>
      </c>
      <c r="B261" t="s" s="4">
        <v>82</v>
      </c>
      <c r="C261" t="s" s="4">
        <v>83</v>
      </c>
      <c r="D261" t="s" s="4">
        <v>84</v>
      </c>
      <c r="E261" t="s" s="4">
        <v>85</v>
      </c>
      <c r="F261" t="s" s="4">
        <v>286</v>
      </c>
      <c r="G261" t="s" s="4">
        <v>287</v>
      </c>
      <c r="H261" t="s" s="4">
        <v>287</v>
      </c>
      <c r="I261" t="s" s="4">
        <v>288</v>
      </c>
      <c r="J261" t="s" s="4">
        <v>289</v>
      </c>
      <c r="K261" t="s" s="4">
        <v>290</v>
      </c>
      <c r="L261" t="s" s="4">
        <v>90</v>
      </c>
      <c r="M261" t="s" s="4">
        <v>92</v>
      </c>
      <c r="N261" t="s" s="4">
        <v>190</v>
      </c>
      <c r="O261" t="s" s="4">
        <v>94</v>
      </c>
      <c r="P261" t="s" s="4">
        <v>191</v>
      </c>
      <c r="Q261" t="s" s="4">
        <v>94</v>
      </c>
      <c r="R261" t="s" s="4">
        <v>1204</v>
      </c>
      <c r="S261" t="s" s="4">
        <v>1204</v>
      </c>
      <c r="T261" t="s" s="4">
        <v>1204</v>
      </c>
      <c r="U261" t="s" s="4">
        <v>1204</v>
      </c>
      <c r="V261" t="s" s="4">
        <v>1204</v>
      </c>
      <c r="W261" t="s" s="4">
        <v>1204</v>
      </c>
      <c r="X261" t="s" s="4">
        <v>1204</v>
      </c>
      <c r="Y261" t="s" s="4">
        <v>1204</v>
      </c>
      <c r="Z261" t="s" s="4">
        <v>1204</v>
      </c>
      <c r="AA261" t="s" s="4">
        <v>1204</v>
      </c>
      <c r="AB261" t="s" s="4">
        <v>1204</v>
      </c>
      <c r="AC261" t="s" s="4">
        <v>1204</v>
      </c>
      <c r="AD261" t="s" s="4">
        <v>1204</v>
      </c>
      <c r="AE261" t="s" s="4">
        <v>97</v>
      </c>
      <c r="AF261" t="s" s="4">
        <v>98</v>
      </c>
      <c r="AG261" t="s" s="4">
        <v>98</v>
      </c>
      <c r="AH261" t="s" s="4">
        <v>99</v>
      </c>
    </row>
    <row r="262" ht="45.0" customHeight="true">
      <c r="A262" t="s" s="4">
        <v>1205</v>
      </c>
      <c r="B262" t="s" s="4">
        <v>82</v>
      </c>
      <c r="C262" t="s" s="4">
        <v>83</v>
      </c>
      <c r="D262" t="s" s="4">
        <v>84</v>
      </c>
      <c r="E262" t="s" s="4">
        <v>85</v>
      </c>
      <c r="F262" t="s" s="4">
        <v>1206</v>
      </c>
      <c r="G262" t="s" s="4">
        <v>1207</v>
      </c>
      <c r="H262" t="s" s="4">
        <v>1207</v>
      </c>
      <c r="I262" t="s" s="4">
        <v>288</v>
      </c>
      <c r="J262" t="s" s="4">
        <v>1208</v>
      </c>
      <c r="K262" t="s" s="4">
        <v>559</v>
      </c>
      <c r="L262" t="s" s="4">
        <v>126</v>
      </c>
      <c r="M262" t="s" s="4">
        <v>138</v>
      </c>
      <c r="N262" t="s" s="4">
        <v>258</v>
      </c>
      <c r="O262" t="s" s="4">
        <v>94</v>
      </c>
      <c r="P262" t="s" s="4">
        <v>259</v>
      </c>
      <c r="Q262" t="s" s="4">
        <v>94</v>
      </c>
      <c r="R262" t="s" s="4">
        <v>1209</v>
      </c>
      <c r="S262" t="s" s="4">
        <v>1209</v>
      </c>
      <c r="T262" t="s" s="4">
        <v>1209</v>
      </c>
      <c r="U262" t="s" s="4">
        <v>1209</v>
      </c>
      <c r="V262" t="s" s="4">
        <v>1209</v>
      </c>
      <c r="W262" t="s" s="4">
        <v>1209</v>
      </c>
      <c r="X262" t="s" s="4">
        <v>1209</v>
      </c>
      <c r="Y262" t="s" s="4">
        <v>1209</v>
      </c>
      <c r="Z262" t="s" s="4">
        <v>1209</v>
      </c>
      <c r="AA262" t="s" s="4">
        <v>1209</v>
      </c>
      <c r="AB262" t="s" s="4">
        <v>1209</v>
      </c>
      <c r="AC262" t="s" s="4">
        <v>1209</v>
      </c>
      <c r="AD262" t="s" s="4">
        <v>1209</v>
      </c>
      <c r="AE262" t="s" s="4">
        <v>97</v>
      </c>
      <c r="AF262" t="s" s="4">
        <v>98</v>
      </c>
      <c r="AG262" t="s" s="4">
        <v>98</v>
      </c>
      <c r="AH262" t="s" s="4">
        <v>99</v>
      </c>
    </row>
    <row r="263" ht="45.0" customHeight="true">
      <c r="A263" t="s" s="4">
        <v>1210</v>
      </c>
      <c r="B263" t="s" s="4">
        <v>82</v>
      </c>
      <c r="C263" t="s" s="4">
        <v>83</v>
      </c>
      <c r="D263" t="s" s="4">
        <v>84</v>
      </c>
      <c r="E263" t="s" s="4">
        <v>85</v>
      </c>
      <c r="F263" t="s" s="4">
        <v>531</v>
      </c>
      <c r="G263" t="s" s="4">
        <v>159</v>
      </c>
      <c r="H263" t="s" s="4">
        <v>159</v>
      </c>
      <c r="I263" t="s" s="4">
        <v>329</v>
      </c>
      <c r="J263" t="s" s="4">
        <v>532</v>
      </c>
      <c r="K263" t="s" s="4">
        <v>91</v>
      </c>
      <c r="L263" t="s" s="4">
        <v>91</v>
      </c>
      <c r="M263" t="s" s="4">
        <v>92</v>
      </c>
      <c r="N263" t="s" s="4">
        <v>533</v>
      </c>
      <c r="O263" t="s" s="4">
        <v>94</v>
      </c>
      <c r="P263" t="s" s="4">
        <v>794</v>
      </c>
      <c r="Q263" t="s" s="4">
        <v>94</v>
      </c>
      <c r="R263" t="s" s="4">
        <v>1211</v>
      </c>
      <c r="S263" t="s" s="4">
        <v>1211</v>
      </c>
      <c r="T263" t="s" s="4">
        <v>1211</v>
      </c>
      <c r="U263" t="s" s="4">
        <v>1211</v>
      </c>
      <c r="V263" t="s" s="4">
        <v>1211</v>
      </c>
      <c r="W263" t="s" s="4">
        <v>1211</v>
      </c>
      <c r="X263" t="s" s="4">
        <v>1211</v>
      </c>
      <c r="Y263" t="s" s="4">
        <v>1211</v>
      </c>
      <c r="Z263" t="s" s="4">
        <v>1211</v>
      </c>
      <c r="AA263" t="s" s="4">
        <v>1211</v>
      </c>
      <c r="AB263" t="s" s="4">
        <v>1211</v>
      </c>
      <c r="AC263" t="s" s="4">
        <v>1211</v>
      </c>
      <c r="AD263" t="s" s="4">
        <v>1211</v>
      </c>
      <c r="AE263" t="s" s="4">
        <v>97</v>
      </c>
      <c r="AF263" t="s" s="4">
        <v>98</v>
      </c>
      <c r="AG263" t="s" s="4">
        <v>98</v>
      </c>
      <c r="AH263" t="s" s="4">
        <v>99</v>
      </c>
    </row>
    <row r="264" ht="45.0" customHeight="true">
      <c r="A264" t="s" s="4">
        <v>1212</v>
      </c>
      <c r="B264" t="s" s="4">
        <v>82</v>
      </c>
      <c r="C264" t="s" s="4">
        <v>83</v>
      </c>
      <c r="D264" t="s" s="4">
        <v>84</v>
      </c>
      <c r="E264" t="s" s="4">
        <v>85</v>
      </c>
      <c r="F264" t="s" s="4">
        <v>536</v>
      </c>
      <c r="G264" t="s" s="4">
        <v>537</v>
      </c>
      <c r="H264" t="s" s="4">
        <v>537</v>
      </c>
      <c r="I264" t="s" s="4">
        <v>329</v>
      </c>
      <c r="J264" t="s" s="4">
        <v>538</v>
      </c>
      <c r="K264" t="s" s="4">
        <v>107</v>
      </c>
      <c r="L264" t="s" s="4">
        <v>126</v>
      </c>
      <c r="M264" t="s" s="4">
        <v>138</v>
      </c>
      <c r="N264" t="s" s="4">
        <v>166</v>
      </c>
      <c r="O264" t="s" s="4">
        <v>94</v>
      </c>
      <c r="P264" t="s" s="4">
        <v>167</v>
      </c>
      <c r="Q264" t="s" s="4">
        <v>94</v>
      </c>
      <c r="R264" t="s" s="4">
        <v>1213</v>
      </c>
      <c r="S264" t="s" s="4">
        <v>1213</v>
      </c>
      <c r="T264" t="s" s="4">
        <v>1213</v>
      </c>
      <c r="U264" t="s" s="4">
        <v>1213</v>
      </c>
      <c r="V264" t="s" s="4">
        <v>1213</v>
      </c>
      <c r="W264" t="s" s="4">
        <v>1213</v>
      </c>
      <c r="X264" t="s" s="4">
        <v>1213</v>
      </c>
      <c r="Y264" t="s" s="4">
        <v>1213</v>
      </c>
      <c r="Z264" t="s" s="4">
        <v>1213</v>
      </c>
      <c r="AA264" t="s" s="4">
        <v>1213</v>
      </c>
      <c r="AB264" t="s" s="4">
        <v>1213</v>
      </c>
      <c r="AC264" t="s" s="4">
        <v>1213</v>
      </c>
      <c r="AD264" t="s" s="4">
        <v>1213</v>
      </c>
      <c r="AE264" t="s" s="4">
        <v>97</v>
      </c>
      <c r="AF264" t="s" s="4">
        <v>98</v>
      </c>
      <c r="AG264" t="s" s="4">
        <v>98</v>
      </c>
      <c r="AH264" t="s" s="4">
        <v>99</v>
      </c>
    </row>
    <row r="265" ht="45.0" customHeight="true">
      <c r="A265" t="s" s="4">
        <v>1214</v>
      </c>
      <c r="B265" t="s" s="4">
        <v>82</v>
      </c>
      <c r="C265" t="s" s="4">
        <v>83</v>
      </c>
      <c r="D265" t="s" s="4">
        <v>84</v>
      </c>
      <c r="E265" t="s" s="4">
        <v>85</v>
      </c>
      <c r="F265" t="s" s="4">
        <v>1215</v>
      </c>
      <c r="G265" t="s" s="4">
        <v>1216</v>
      </c>
      <c r="H265" t="s" s="4">
        <v>1216</v>
      </c>
      <c r="I265" t="s" s="4">
        <v>1217</v>
      </c>
      <c r="J265" t="s" s="4">
        <v>1218</v>
      </c>
      <c r="K265" t="s" s="4">
        <v>1219</v>
      </c>
      <c r="L265" t="s" s="4">
        <v>91</v>
      </c>
      <c r="M265" t="s" s="4">
        <v>92</v>
      </c>
      <c r="N265" t="s" s="4">
        <v>425</v>
      </c>
      <c r="O265" t="s" s="4">
        <v>94</v>
      </c>
      <c r="P265" t="s" s="4">
        <v>426</v>
      </c>
      <c r="Q265" t="s" s="4">
        <v>94</v>
      </c>
      <c r="R265" t="s" s="4">
        <v>1220</v>
      </c>
      <c r="S265" t="s" s="4">
        <v>1220</v>
      </c>
      <c r="T265" t="s" s="4">
        <v>1220</v>
      </c>
      <c r="U265" t="s" s="4">
        <v>1220</v>
      </c>
      <c r="V265" t="s" s="4">
        <v>1220</v>
      </c>
      <c r="W265" t="s" s="4">
        <v>1220</v>
      </c>
      <c r="X265" t="s" s="4">
        <v>1220</v>
      </c>
      <c r="Y265" t="s" s="4">
        <v>1220</v>
      </c>
      <c r="Z265" t="s" s="4">
        <v>1220</v>
      </c>
      <c r="AA265" t="s" s="4">
        <v>1220</v>
      </c>
      <c r="AB265" t="s" s="4">
        <v>1220</v>
      </c>
      <c r="AC265" t="s" s="4">
        <v>1220</v>
      </c>
      <c r="AD265" t="s" s="4">
        <v>1220</v>
      </c>
      <c r="AE265" t="s" s="4">
        <v>97</v>
      </c>
      <c r="AF265" t="s" s="4">
        <v>98</v>
      </c>
      <c r="AG265" t="s" s="4">
        <v>98</v>
      </c>
      <c r="AH265" t="s" s="4">
        <v>99</v>
      </c>
    </row>
    <row r="266" ht="45.0" customHeight="true">
      <c r="A266" t="s" s="4">
        <v>1221</v>
      </c>
      <c r="B266" t="s" s="4">
        <v>82</v>
      </c>
      <c r="C266" t="s" s="4">
        <v>83</v>
      </c>
      <c r="D266" t="s" s="4">
        <v>84</v>
      </c>
      <c r="E266" t="s" s="4">
        <v>85</v>
      </c>
      <c r="F266" t="s" s="4">
        <v>1222</v>
      </c>
      <c r="G266" t="s" s="4">
        <v>1223</v>
      </c>
      <c r="H266" t="s" s="4">
        <v>1223</v>
      </c>
      <c r="I266" t="s" s="4">
        <v>1224</v>
      </c>
      <c r="J266" t="s" s="4">
        <v>1225</v>
      </c>
      <c r="K266" t="s" s="4">
        <v>911</v>
      </c>
      <c r="L266" t="s" s="4">
        <v>1226</v>
      </c>
      <c r="M266" t="s" s="4">
        <v>92</v>
      </c>
      <c r="N266" t="s" s="4">
        <v>190</v>
      </c>
      <c r="O266" t="s" s="4">
        <v>94</v>
      </c>
      <c r="P266" t="s" s="4">
        <v>191</v>
      </c>
      <c r="Q266" t="s" s="4">
        <v>94</v>
      </c>
      <c r="R266" t="s" s="4">
        <v>1227</v>
      </c>
      <c r="S266" t="s" s="4">
        <v>1227</v>
      </c>
      <c r="T266" t="s" s="4">
        <v>1227</v>
      </c>
      <c r="U266" t="s" s="4">
        <v>1227</v>
      </c>
      <c r="V266" t="s" s="4">
        <v>1227</v>
      </c>
      <c r="W266" t="s" s="4">
        <v>1227</v>
      </c>
      <c r="X266" t="s" s="4">
        <v>1227</v>
      </c>
      <c r="Y266" t="s" s="4">
        <v>1227</v>
      </c>
      <c r="Z266" t="s" s="4">
        <v>1227</v>
      </c>
      <c r="AA266" t="s" s="4">
        <v>1227</v>
      </c>
      <c r="AB266" t="s" s="4">
        <v>1227</v>
      </c>
      <c r="AC266" t="s" s="4">
        <v>1227</v>
      </c>
      <c r="AD266" t="s" s="4">
        <v>1227</v>
      </c>
      <c r="AE266" t="s" s="4">
        <v>97</v>
      </c>
      <c r="AF266" t="s" s="4">
        <v>98</v>
      </c>
      <c r="AG266" t="s" s="4">
        <v>98</v>
      </c>
      <c r="AH266" t="s" s="4">
        <v>99</v>
      </c>
    </row>
    <row r="267" ht="45.0" customHeight="true">
      <c r="A267" t="s" s="4">
        <v>1228</v>
      </c>
      <c r="B267" t="s" s="4">
        <v>82</v>
      </c>
      <c r="C267" t="s" s="4">
        <v>83</v>
      </c>
      <c r="D267" t="s" s="4">
        <v>84</v>
      </c>
      <c r="E267" t="s" s="4">
        <v>85</v>
      </c>
      <c r="F267" t="s" s="4">
        <v>1229</v>
      </c>
      <c r="G267" t="s" s="4">
        <v>1223</v>
      </c>
      <c r="H267" t="s" s="4">
        <v>1223</v>
      </c>
      <c r="I267" t="s" s="4">
        <v>1224</v>
      </c>
      <c r="J267" t="s" s="4">
        <v>1230</v>
      </c>
      <c r="K267" t="s" s="4">
        <v>244</v>
      </c>
      <c r="L267" t="s" s="4">
        <v>746</v>
      </c>
      <c r="M267" t="s" s="4">
        <v>138</v>
      </c>
      <c r="N267" t="s" s="4">
        <v>128</v>
      </c>
      <c r="O267" t="s" s="4">
        <v>94</v>
      </c>
      <c r="P267" t="s" s="4">
        <v>129</v>
      </c>
      <c r="Q267" t="s" s="4">
        <v>94</v>
      </c>
      <c r="R267" t="s" s="4">
        <v>1231</v>
      </c>
      <c r="S267" t="s" s="4">
        <v>1231</v>
      </c>
      <c r="T267" t="s" s="4">
        <v>1231</v>
      </c>
      <c r="U267" t="s" s="4">
        <v>1231</v>
      </c>
      <c r="V267" t="s" s="4">
        <v>1231</v>
      </c>
      <c r="W267" t="s" s="4">
        <v>1231</v>
      </c>
      <c r="X267" t="s" s="4">
        <v>1231</v>
      </c>
      <c r="Y267" t="s" s="4">
        <v>1231</v>
      </c>
      <c r="Z267" t="s" s="4">
        <v>1231</v>
      </c>
      <c r="AA267" t="s" s="4">
        <v>1231</v>
      </c>
      <c r="AB267" t="s" s="4">
        <v>1231</v>
      </c>
      <c r="AC267" t="s" s="4">
        <v>1231</v>
      </c>
      <c r="AD267" t="s" s="4">
        <v>1231</v>
      </c>
      <c r="AE267" t="s" s="4">
        <v>97</v>
      </c>
      <c r="AF267" t="s" s="4">
        <v>98</v>
      </c>
      <c r="AG267" t="s" s="4">
        <v>98</v>
      </c>
      <c r="AH267" t="s" s="4">
        <v>99</v>
      </c>
    </row>
    <row r="268" ht="45.0" customHeight="true">
      <c r="A268" t="s" s="4">
        <v>1232</v>
      </c>
      <c r="B268" t="s" s="4">
        <v>82</v>
      </c>
      <c r="C268" t="s" s="4">
        <v>83</v>
      </c>
      <c r="D268" t="s" s="4">
        <v>84</v>
      </c>
      <c r="E268" t="s" s="4">
        <v>85</v>
      </c>
      <c r="F268" t="s" s="4">
        <v>541</v>
      </c>
      <c r="G268" t="s" s="4">
        <v>542</v>
      </c>
      <c r="H268" t="s" s="4">
        <v>542</v>
      </c>
      <c r="I268" t="s" s="4">
        <v>543</v>
      </c>
      <c r="J268" t="s" s="4">
        <v>544</v>
      </c>
      <c r="K268" t="s" s="4">
        <v>91</v>
      </c>
      <c r="L268" t="s" s="4">
        <v>91</v>
      </c>
      <c r="M268" t="s" s="4">
        <v>138</v>
      </c>
      <c r="N268" t="s" s="4">
        <v>176</v>
      </c>
      <c r="O268" t="s" s="4">
        <v>94</v>
      </c>
      <c r="P268" t="s" s="4">
        <v>177</v>
      </c>
      <c r="Q268" t="s" s="4">
        <v>94</v>
      </c>
      <c r="R268" t="s" s="4">
        <v>1233</v>
      </c>
      <c r="S268" t="s" s="4">
        <v>1233</v>
      </c>
      <c r="T268" t="s" s="4">
        <v>1233</v>
      </c>
      <c r="U268" t="s" s="4">
        <v>1233</v>
      </c>
      <c r="V268" t="s" s="4">
        <v>1233</v>
      </c>
      <c r="W268" t="s" s="4">
        <v>1233</v>
      </c>
      <c r="X268" t="s" s="4">
        <v>1233</v>
      </c>
      <c r="Y268" t="s" s="4">
        <v>1233</v>
      </c>
      <c r="Z268" t="s" s="4">
        <v>1233</v>
      </c>
      <c r="AA268" t="s" s="4">
        <v>1233</v>
      </c>
      <c r="AB268" t="s" s="4">
        <v>1233</v>
      </c>
      <c r="AC268" t="s" s="4">
        <v>1233</v>
      </c>
      <c r="AD268" t="s" s="4">
        <v>1233</v>
      </c>
      <c r="AE268" t="s" s="4">
        <v>97</v>
      </c>
      <c r="AF268" t="s" s="4">
        <v>98</v>
      </c>
      <c r="AG268" t="s" s="4">
        <v>98</v>
      </c>
      <c r="AH268" t="s" s="4">
        <v>99</v>
      </c>
    </row>
    <row r="269" ht="45.0" customHeight="true">
      <c r="A269" t="s" s="4">
        <v>1234</v>
      </c>
      <c r="B269" t="s" s="4">
        <v>82</v>
      </c>
      <c r="C269" t="s" s="4">
        <v>83</v>
      </c>
      <c r="D269" t="s" s="4">
        <v>84</v>
      </c>
      <c r="E269" t="s" s="4">
        <v>85</v>
      </c>
      <c r="F269" t="s" s="4">
        <v>567</v>
      </c>
      <c r="G269" t="s" s="4">
        <v>568</v>
      </c>
      <c r="H269" t="s" s="4">
        <v>568</v>
      </c>
      <c r="I269" t="s" s="4">
        <v>354</v>
      </c>
      <c r="J269" t="s" s="4">
        <v>388</v>
      </c>
      <c r="K269" t="s" s="4">
        <v>569</v>
      </c>
      <c r="L269" t="s" s="4">
        <v>554</v>
      </c>
      <c r="M269" t="s" s="4">
        <v>138</v>
      </c>
      <c r="N269" t="s" s="4">
        <v>128</v>
      </c>
      <c r="O269" t="s" s="4">
        <v>94</v>
      </c>
      <c r="P269" t="s" s="4">
        <v>129</v>
      </c>
      <c r="Q269" t="s" s="4">
        <v>94</v>
      </c>
      <c r="R269" t="s" s="4">
        <v>1235</v>
      </c>
      <c r="S269" t="s" s="4">
        <v>1235</v>
      </c>
      <c r="T269" t="s" s="4">
        <v>1235</v>
      </c>
      <c r="U269" t="s" s="4">
        <v>1235</v>
      </c>
      <c r="V269" t="s" s="4">
        <v>1235</v>
      </c>
      <c r="W269" t="s" s="4">
        <v>1235</v>
      </c>
      <c r="X269" t="s" s="4">
        <v>1235</v>
      </c>
      <c r="Y269" t="s" s="4">
        <v>1235</v>
      </c>
      <c r="Z269" t="s" s="4">
        <v>1235</v>
      </c>
      <c r="AA269" t="s" s="4">
        <v>1235</v>
      </c>
      <c r="AB269" t="s" s="4">
        <v>1235</v>
      </c>
      <c r="AC269" t="s" s="4">
        <v>1235</v>
      </c>
      <c r="AD269" t="s" s="4">
        <v>1235</v>
      </c>
      <c r="AE269" t="s" s="4">
        <v>97</v>
      </c>
      <c r="AF269" t="s" s="4">
        <v>98</v>
      </c>
      <c r="AG269" t="s" s="4">
        <v>98</v>
      </c>
      <c r="AH269" t="s" s="4">
        <v>185</v>
      </c>
    </row>
    <row r="270" ht="45.0" customHeight="true">
      <c r="A270" t="s" s="4">
        <v>1236</v>
      </c>
      <c r="B270" t="s" s="4">
        <v>82</v>
      </c>
      <c r="C270" t="s" s="4">
        <v>83</v>
      </c>
      <c r="D270" t="s" s="4">
        <v>84</v>
      </c>
      <c r="E270" t="s" s="4">
        <v>85</v>
      </c>
      <c r="F270" t="s" s="4">
        <v>572</v>
      </c>
      <c r="G270" t="s" s="4">
        <v>573</v>
      </c>
      <c r="H270" t="s" s="4">
        <v>573</v>
      </c>
      <c r="I270" t="s" s="4">
        <v>354</v>
      </c>
      <c r="J270" t="s" s="4">
        <v>574</v>
      </c>
      <c r="K270" t="s" s="4">
        <v>575</v>
      </c>
      <c r="L270" t="s" s="4">
        <v>257</v>
      </c>
      <c r="M270" t="s" s="4">
        <v>138</v>
      </c>
      <c r="N270" t="s" s="4">
        <v>128</v>
      </c>
      <c r="O270" t="s" s="4">
        <v>94</v>
      </c>
      <c r="P270" t="s" s="4">
        <v>129</v>
      </c>
      <c r="Q270" t="s" s="4">
        <v>94</v>
      </c>
      <c r="R270" t="s" s="4">
        <v>1237</v>
      </c>
      <c r="S270" t="s" s="4">
        <v>1237</v>
      </c>
      <c r="T270" t="s" s="4">
        <v>1237</v>
      </c>
      <c r="U270" t="s" s="4">
        <v>1237</v>
      </c>
      <c r="V270" t="s" s="4">
        <v>1237</v>
      </c>
      <c r="W270" t="s" s="4">
        <v>1237</v>
      </c>
      <c r="X270" t="s" s="4">
        <v>1237</v>
      </c>
      <c r="Y270" t="s" s="4">
        <v>1237</v>
      </c>
      <c r="Z270" t="s" s="4">
        <v>1237</v>
      </c>
      <c r="AA270" t="s" s="4">
        <v>1237</v>
      </c>
      <c r="AB270" t="s" s="4">
        <v>1237</v>
      </c>
      <c r="AC270" t="s" s="4">
        <v>1237</v>
      </c>
      <c r="AD270" t="s" s="4">
        <v>1237</v>
      </c>
      <c r="AE270" t="s" s="4">
        <v>97</v>
      </c>
      <c r="AF270" t="s" s="4">
        <v>98</v>
      </c>
      <c r="AG270" t="s" s="4">
        <v>98</v>
      </c>
      <c r="AH270" t="s" s="4">
        <v>185</v>
      </c>
    </row>
    <row r="271" ht="45.0" customHeight="true">
      <c r="A271" t="s" s="4">
        <v>1238</v>
      </c>
      <c r="B271" t="s" s="4">
        <v>82</v>
      </c>
      <c r="C271" t="s" s="4">
        <v>83</v>
      </c>
      <c r="D271" t="s" s="4">
        <v>84</v>
      </c>
      <c r="E271" t="s" s="4">
        <v>85</v>
      </c>
      <c r="F271" t="s" s="4">
        <v>578</v>
      </c>
      <c r="G271" t="s" s="4">
        <v>220</v>
      </c>
      <c r="H271" t="s" s="4">
        <v>220</v>
      </c>
      <c r="I271" t="s" s="4">
        <v>354</v>
      </c>
      <c r="J271" t="s" s="4">
        <v>579</v>
      </c>
      <c r="K271" t="s" s="4">
        <v>273</v>
      </c>
      <c r="L271" t="s" s="4">
        <v>91</v>
      </c>
      <c r="M271" t="s" s="4">
        <v>138</v>
      </c>
      <c r="N271" t="s" s="4">
        <v>258</v>
      </c>
      <c r="O271" t="s" s="4">
        <v>94</v>
      </c>
      <c r="P271" t="s" s="4">
        <v>259</v>
      </c>
      <c r="Q271" t="s" s="4">
        <v>94</v>
      </c>
      <c r="R271" t="s" s="4">
        <v>1239</v>
      </c>
      <c r="S271" t="s" s="4">
        <v>1239</v>
      </c>
      <c r="T271" t="s" s="4">
        <v>1239</v>
      </c>
      <c r="U271" t="s" s="4">
        <v>1239</v>
      </c>
      <c r="V271" t="s" s="4">
        <v>1239</v>
      </c>
      <c r="W271" t="s" s="4">
        <v>1239</v>
      </c>
      <c r="X271" t="s" s="4">
        <v>1239</v>
      </c>
      <c r="Y271" t="s" s="4">
        <v>1239</v>
      </c>
      <c r="Z271" t="s" s="4">
        <v>1239</v>
      </c>
      <c r="AA271" t="s" s="4">
        <v>1239</v>
      </c>
      <c r="AB271" t="s" s="4">
        <v>1239</v>
      </c>
      <c r="AC271" t="s" s="4">
        <v>1239</v>
      </c>
      <c r="AD271" t="s" s="4">
        <v>1239</v>
      </c>
      <c r="AE271" t="s" s="4">
        <v>97</v>
      </c>
      <c r="AF271" t="s" s="4">
        <v>98</v>
      </c>
      <c r="AG271" t="s" s="4">
        <v>98</v>
      </c>
      <c r="AH271" t="s" s="4">
        <v>185</v>
      </c>
    </row>
    <row r="272" ht="45.0" customHeight="true">
      <c r="A272" t="s" s="4">
        <v>1240</v>
      </c>
      <c r="B272" t="s" s="4">
        <v>82</v>
      </c>
      <c r="C272" t="s" s="4">
        <v>83</v>
      </c>
      <c r="D272" t="s" s="4">
        <v>84</v>
      </c>
      <c r="E272" t="s" s="4">
        <v>85</v>
      </c>
      <c r="F272" t="s" s="4">
        <v>582</v>
      </c>
      <c r="G272" t="s" s="4">
        <v>454</v>
      </c>
      <c r="H272" t="s" s="4">
        <v>454</v>
      </c>
      <c r="I272" t="s" s="4">
        <v>354</v>
      </c>
      <c r="J272" t="s" s="4">
        <v>583</v>
      </c>
      <c r="K272" t="s" s="4">
        <v>336</v>
      </c>
      <c r="L272" t="s" s="4">
        <v>244</v>
      </c>
      <c r="M272" t="s" s="4">
        <v>92</v>
      </c>
      <c r="N272" t="s" s="4">
        <v>258</v>
      </c>
      <c r="O272" t="s" s="4">
        <v>94</v>
      </c>
      <c r="P272" t="s" s="4">
        <v>259</v>
      </c>
      <c r="Q272" t="s" s="4">
        <v>94</v>
      </c>
      <c r="R272" t="s" s="4">
        <v>1241</v>
      </c>
      <c r="S272" t="s" s="4">
        <v>1241</v>
      </c>
      <c r="T272" t="s" s="4">
        <v>1241</v>
      </c>
      <c r="U272" t="s" s="4">
        <v>1241</v>
      </c>
      <c r="V272" t="s" s="4">
        <v>1241</v>
      </c>
      <c r="W272" t="s" s="4">
        <v>1241</v>
      </c>
      <c r="X272" t="s" s="4">
        <v>1241</v>
      </c>
      <c r="Y272" t="s" s="4">
        <v>1241</v>
      </c>
      <c r="Z272" t="s" s="4">
        <v>1241</v>
      </c>
      <c r="AA272" t="s" s="4">
        <v>1241</v>
      </c>
      <c r="AB272" t="s" s="4">
        <v>1241</v>
      </c>
      <c r="AC272" t="s" s="4">
        <v>1241</v>
      </c>
      <c r="AD272" t="s" s="4">
        <v>1241</v>
      </c>
      <c r="AE272" t="s" s="4">
        <v>97</v>
      </c>
      <c r="AF272" t="s" s="4">
        <v>98</v>
      </c>
      <c r="AG272" t="s" s="4">
        <v>98</v>
      </c>
      <c r="AH272" t="s" s="4">
        <v>185</v>
      </c>
    </row>
    <row r="273" ht="45.0" customHeight="true">
      <c r="A273" t="s" s="4">
        <v>1242</v>
      </c>
      <c r="B273" t="s" s="4">
        <v>82</v>
      </c>
      <c r="C273" t="s" s="4">
        <v>83</v>
      </c>
      <c r="D273" t="s" s="4">
        <v>84</v>
      </c>
      <c r="E273" t="s" s="4">
        <v>85</v>
      </c>
      <c r="F273" t="s" s="4">
        <v>586</v>
      </c>
      <c r="G273" t="s" s="4">
        <v>454</v>
      </c>
      <c r="H273" t="s" s="4">
        <v>454</v>
      </c>
      <c r="I273" t="s" s="4">
        <v>354</v>
      </c>
      <c r="J273" t="s" s="4">
        <v>587</v>
      </c>
      <c r="K273" t="s" s="4">
        <v>588</v>
      </c>
      <c r="L273" t="s" s="4">
        <v>405</v>
      </c>
      <c r="M273" t="s" s="4">
        <v>92</v>
      </c>
      <c r="N273" t="s" s="4">
        <v>258</v>
      </c>
      <c r="O273" t="s" s="4">
        <v>94</v>
      </c>
      <c r="P273" t="s" s="4">
        <v>259</v>
      </c>
      <c r="Q273" t="s" s="4">
        <v>94</v>
      </c>
      <c r="R273" t="s" s="4">
        <v>1243</v>
      </c>
      <c r="S273" t="s" s="4">
        <v>1243</v>
      </c>
      <c r="T273" t="s" s="4">
        <v>1243</v>
      </c>
      <c r="U273" t="s" s="4">
        <v>1243</v>
      </c>
      <c r="V273" t="s" s="4">
        <v>1243</v>
      </c>
      <c r="W273" t="s" s="4">
        <v>1243</v>
      </c>
      <c r="X273" t="s" s="4">
        <v>1243</v>
      </c>
      <c r="Y273" t="s" s="4">
        <v>1243</v>
      </c>
      <c r="Z273" t="s" s="4">
        <v>1243</v>
      </c>
      <c r="AA273" t="s" s="4">
        <v>1243</v>
      </c>
      <c r="AB273" t="s" s="4">
        <v>1243</v>
      </c>
      <c r="AC273" t="s" s="4">
        <v>1243</v>
      </c>
      <c r="AD273" t="s" s="4">
        <v>1243</v>
      </c>
      <c r="AE273" t="s" s="4">
        <v>97</v>
      </c>
      <c r="AF273" t="s" s="4">
        <v>98</v>
      </c>
      <c r="AG273" t="s" s="4">
        <v>98</v>
      </c>
      <c r="AH273" t="s" s="4">
        <v>185</v>
      </c>
    </row>
    <row r="274" ht="45.0" customHeight="true">
      <c r="A274" t="s" s="4">
        <v>1244</v>
      </c>
      <c r="B274" t="s" s="4">
        <v>82</v>
      </c>
      <c r="C274" t="s" s="4">
        <v>83</v>
      </c>
      <c r="D274" t="s" s="4">
        <v>84</v>
      </c>
      <c r="E274" t="s" s="4">
        <v>85</v>
      </c>
      <c r="F274" t="s" s="4">
        <v>758</v>
      </c>
      <c r="G274" t="s" s="4">
        <v>759</v>
      </c>
      <c r="H274" t="s" s="4">
        <v>759</v>
      </c>
      <c r="I274" t="s" s="4">
        <v>354</v>
      </c>
      <c r="J274" t="s" s="4">
        <v>341</v>
      </c>
      <c r="K274" t="s" s="4">
        <v>126</v>
      </c>
      <c r="L274" t="s" s="4">
        <v>554</v>
      </c>
      <c r="M274" t="s" s="4">
        <v>92</v>
      </c>
      <c r="N274" t="s" s="4">
        <v>128</v>
      </c>
      <c r="O274" t="s" s="4">
        <v>94</v>
      </c>
      <c r="P274" t="s" s="4">
        <v>129</v>
      </c>
      <c r="Q274" t="s" s="4">
        <v>94</v>
      </c>
      <c r="R274" t="s" s="4">
        <v>1245</v>
      </c>
      <c r="S274" t="s" s="4">
        <v>1245</v>
      </c>
      <c r="T274" t="s" s="4">
        <v>1245</v>
      </c>
      <c r="U274" t="s" s="4">
        <v>1245</v>
      </c>
      <c r="V274" t="s" s="4">
        <v>1245</v>
      </c>
      <c r="W274" t="s" s="4">
        <v>1245</v>
      </c>
      <c r="X274" t="s" s="4">
        <v>1245</v>
      </c>
      <c r="Y274" t="s" s="4">
        <v>1245</v>
      </c>
      <c r="Z274" t="s" s="4">
        <v>1245</v>
      </c>
      <c r="AA274" t="s" s="4">
        <v>1245</v>
      </c>
      <c r="AB274" t="s" s="4">
        <v>1245</v>
      </c>
      <c r="AC274" t="s" s="4">
        <v>1245</v>
      </c>
      <c r="AD274" t="s" s="4">
        <v>1245</v>
      </c>
      <c r="AE274" t="s" s="4">
        <v>97</v>
      </c>
      <c r="AF274" t="s" s="4">
        <v>98</v>
      </c>
      <c r="AG274" t="s" s="4">
        <v>98</v>
      </c>
      <c r="AH274" t="s" s="4">
        <v>185</v>
      </c>
    </row>
    <row r="275" ht="45.0" customHeight="true">
      <c r="A275" t="s" s="4">
        <v>1246</v>
      </c>
      <c r="B275" t="s" s="4">
        <v>82</v>
      </c>
      <c r="C275" t="s" s="4">
        <v>83</v>
      </c>
      <c r="D275" t="s" s="4">
        <v>84</v>
      </c>
      <c r="E275" t="s" s="4">
        <v>85</v>
      </c>
      <c r="F275" t="s" s="4">
        <v>615</v>
      </c>
      <c r="G275" t="s" s="4">
        <v>616</v>
      </c>
      <c r="H275" t="s" s="4">
        <v>616</v>
      </c>
      <c r="I275" t="s" s="4">
        <v>412</v>
      </c>
      <c r="J275" t="s" s="4">
        <v>243</v>
      </c>
      <c r="K275" t="s" s="4">
        <v>617</v>
      </c>
      <c r="L275" t="s" s="4">
        <v>618</v>
      </c>
      <c r="M275" t="s" s="4">
        <v>138</v>
      </c>
      <c r="N275" t="s" s="4">
        <v>166</v>
      </c>
      <c r="O275" t="s" s="4">
        <v>94</v>
      </c>
      <c r="P275" t="s" s="4">
        <v>167</v>
      </c>
      <c r="Q275" t="s" s="4">
        <v>94</v>
      </c>
      <c r="R275" t="s" s="4">
        <v>1247</v>
      </c>
      <c r="S275" t="s" s="4">
        <v>1247</v>
      </c>
      <c r="T275" t="s" s="4">
        <v>1247</v>
      </c>
      <c r="U275" t="s" s="4">
        <v>1247</v>
      </c>
      <c r="V275" t="s" s="4">
        <v>1247</v>
      </c>
      <c r="W275" t="s" s="4">
        <v>1247</v>
      </c>
      <c r="X275" t="s" s="4">
        <v>1247</v>
      </c>
      <c r="Y275" t="s" s="4">
        <v>1247</v>
      </c>
      <c r="Z275" t="s" s="4">
        <v>1247</v>
      </c>
      <c r="AA275" t="s" s="4">
        <v>1247</v>
      </c>
      <c r="AB275" t="s" s="4">
        <v>1247</v>
      </c>
      <c r="AC275" t="s" s="4">
        <v>1247</v>
      </c>
      <c r="AD275" t="s" s="4">
        <v>1247</v>
      </c>
      <c r="AE275" t="s" s="4">
        <v>97</v>
      </c>
      <c r="AF275" t="s" s="4">
        <v>98</v>
      </c>
      <c r="AG275" t="s" s="4">
        <v>98</v>
      </c>
      <c r="AH275" t="s" s="4">
        <v>185</v>
      </c>
    </row>
    <row r="276" ht="45.0" customHeight="true">
      <c r="A276" t="s" s="4">
        <v>1248</v>
      </c>
      <c r="B276" t="s" s="4">
        <v>82</v>
      </c>
      <c r="C276" t="s" s="4">
        <v>83</v>
      </c>
      <c r="D276" t="s" s="4">
        <v>84</v>
      </c>
      <c r="E276" t="s" s="4">
        <v>85</v>
      </c>
      <c r="F276" t="s" s="4">
        <v>791</v>
      </c>
      <c r="G276" t="s" s="4">
        <v>792</v>
      </c>
      <c r="H276" t="s" s="4">
        <v>792</v>
      </c>
      <c r="I276" t="s" s="4">
        <v>623</v>
      </c>
      <c r="J276" t="s" s="4">
        <v>793</v>
      </c>
      <c r="K276" t="s" s="4">
        <v>91</v>
      </c>
      <c r="L276" t="s" s="4">
        <v>90</v>
      </c>
      <c r="M276" t="s" s="4">
        <v>92</v>
      </c>
      <c r="N276" t="s" s="4">
        <v>533</v>
      </c>
      <c r="O276" t="s" s="4">
        <v>94</v>
      </c>
      <c r="P276" t="s" s="4">
        <v>794</v>
      </c>
      <c r="Q276" t="s" s="4">
        <v>94</v>
      </c>
      <c r="R276" t="s" s="4">
        <v>1249</v>
      </c>
      <c r="S276" t="s" s="4">
        <v>1249</v>
      </c>
      <c r="T276" t="s" s="4">
        <v>1249</v>
      </c>
      <c r="U276" t="s" s="4">
        <v>1249</v>
      </c>
      <c r="V276" t="s" s="4">
        <v>1249</v>
      </c>
      <c r="W276" t="s" s="4">
        <v>1249</v>
      </c>
      <c r="X276" t="s" s="4">
        <v>1249</v>
      </c>
      <c r="Y276" t="s" s="4">
        <v>1249</v>
      </c>
      <c r="Z276" t="s" s="4">
        <v>1249</v>
      </c>
      <c r="AA276" t="s" s="4">
        <v>1249</v>
      </c>
      <c r="AB276" t="s" s="4">
        <v>1249</v>
      </c>
      <c r="AC276" t="s" s="4">
        <v>1249</v>
      </c>
      <c r="AD276" t="s" s="4">
        <v>1249</v>
      </c>
      <c r="AE276" t="s" s="4">
        <v>97</v>
      </c>
      <c r="AF276" t="s" s="4">
        <v>98</v>
      </c>
      <c r="AG276" t="s" s="4">
        <v>98</v>
      </c>
      <c r="AH276" t="s" s="4">
        <v>185</v>
      </c>
    </row>
    <row r="277" ht="45.0" customHeight="true">
      <c r="A277" t="s" s="4">
        <v>1250</v>
      </c>
      <c r="B277" t="s" s="4">
        <v>82</v>
      </c>
      <c r="C277" t="s" s="4">
        <v>83</v>
      </c>
      <c r="D277" t="s" s="4">
        <v>84</v>
      </c>
      <c r="E277" t="s" s="4">
        <v>85</v>
      </c>
      <c r="F277" t="s" s="4">
        <v>797</v>
      </c>
      <c r="G277" t="s" s="4">
        <v>798</v>
      </c>
      <c r="H277" t="s" s="4">
        <v>798</v>
      </c>
      <c r="I277" t="s" s="4">
        <v>623</v>
      </c>
      <c r="J277" t="s" s="4">
        <v>799</v>
      </c>
      <c r="K277" t="s" s="4">
        <v>90</v>
      </c>
      <c r="L277" t="s" s="4">
        <v>91</v>
      </c>
      <c r="M277" t="s" s="4">
        <v>138</v>
      </c>
      <c r="N277" t="s" s="4">
        <v>425</v>
      </c>
      <c r="O277" t="s" s="4">
        <v>94</v>
      </c>
      <c r="P277" t="s" s="4">
        <v>426</v>
      </c>
      <c r="Q277" t="s" s="4">
        <v>94</v>
      </c>
      <c r="R277" t="s" s="4">
        <v>1251</v>
      </c>
      <c r="S277" t="s" s="4">
        <v>1251</v>
      </c>
      <c r="T277" t="s" s="4">
        <v>1251</v>
      </c>
      <c r="U277" t="s" s="4">
        <v>1251</v>
      </c>
      <c r="V277" t="s" s="4">
        <v>1251</v>
      </c>
      <c r="W277" t="s" s="4">
        <v>1251</v>
      </c>
      <c r="X277" t="s" s="4">
        <v>1251</v>
      </c>
      <c r="Y277" t="s" s="4">
        <v>1251</v>
      </c>
      <c r="Z277" t="s" s="4">
        <v>1251</v>
      </c>
      <c r="AA277" t="s" s="4">
        <v>1251</v>
      </c>
      <c r="AB277" t="s" s="4">
        <v>1251</v>
      </c>
      <c r="AC277" t="s" s="4">
        <v>1251</v>
      </c>
      <c r="AD277" t="s" s="4">
        <v>1251</v>
      </c>
      <c r="AE277" t="s" s="4">
        <v>97</v>
      </c>
      <c r="AF277" t="s" s="4">
        <v>98</v>
      </c>
      <c r="AG277" t="s" s="4">
        <v>98</v>
      </c>
      <c r="AH277" t="s" s="4">
        <v>185</v>
      </c>
    </row>
    <row r="278" ht="45.0" customHeight="true">
      <c r="A278" t="s" s="4">
        <v>1252</v>
      </c>
      <c r="B278" t="s" s="4">
        <v>82</v>
      </c>
      <c r="C278" t="s" s="4">
        <v>83</v>
      </c>
      <c r="D278" t="s" s="4">
        <v>84</v>
      </c>
      <c r="E278" t="s" s="4">
        <v>85</v>
      </c>
      <c r="F278" t="s" s="4">
        <v>802</v>
      </c>
      <c r="G278" t="s" s="4">
        <v>803</v>
      </c>
      <c r="H278" t="s" s="4">
        <v>803</v>
      </c>
      <c r="I278" t="s" s="4">
        <v>623</v>
      </c>
      <c r="J278" t="s" s="4">
        <v>804</v>
      </c>
      <c r="K278" t="s" s="4">
        <v>336</v>
      </c>
      <c r="L278" t="s" s="4">
        <v>91</v>
      </c>
      <c r="M278" t="s" s="4">
        <v>92</v>
      </c>
      <c r="N278" t="s" s="4">
        <v>166</v>
      </c>
      <c r="O278" t="s" s="4">
        <v>94</v>
      </c>
      <c r="P278" t="s" s="4">
        <v>167</v>
      </c>
      <c r="Q278" t="s" s="4">
        <v>94</v>
      </c>
      <c r="R278" t="s" s="4">
        <v>1253</v>
      </c>
      <c r="S278" t="s" s="4">
        <v>1253</v>
      </c>
      <c r="T278" t="s" s="4">
        <v>1253</v>
      </c>
      <c r="U278" t="s" s="4">
        <v>1253</v>
      </c>
      <c r="V278" t="s" s="4">
        <v>1253</v>
      </c>
      <c r="W278" t="s" s="4">
        <v>1253</v>
      </c>
      <c r="X278" t="s" s="4">
        <v>1253</v>
      </c>
      <c r="Y278" t="s" s="4">
        <v>1253</v>
      </c>
      <c r="Z278" t="s" s="4">
        <v>1253</v>
      </c>
      <c r="AA278" t="s" s="4">
        <v>1253</v>
      </c>
      <c r="AB278" t="s" s="4">
        <v>1253</v>
      </c>
      <c r="AC278" t="s" s="4">
        <v>1253</v>
      </c>
      <c r="AD278" t="s" s="4">
        <v>1253</v>
      </c>
      <c r="AE278" t="s" s="4">
        <v>97</v>
      </c>
      <c r="AF278" t="s" s="4">
        <v>98</v>
      </c>
      <c r="AG278" t="s" s="4">
        <v>98</v>
      </c>
      <c r="AH278" t="s" s="4">
        <v>185</v>
      </c>
    </row>
    <row r="279" ht="45.0" customHeight="true">
      <c r="A279" t="s" s="4">
        <v>1254</v>
      </c>
      <c r="B279" t="s" s="4">
        <v>82</v>
      </c>
      <c r="C279" t="s" s="4">
        <v>83</v>
      </c>
      <c r="D279" t="s" s="4">
        <v>84</v>
      </c>
      <c r="E279" t="s" s="4">
        <v>85</v>
      </c>
      <c r="F279" t="s" s="4">
        <v>807</v>
      </c>
      <c r="G279" t="s" s="4">
        <v>808</v>
      </c>
      <c r="H279" t="s" s="4">
        <v>808</v>
      </c>
      <c r="I279" t="s" s="4">
        <v>317</v>
      </c>
      <c r="J279" t="s" s="4">
        <v>809</v>
      </c>
      <c r="K279" t="s" s="4">
        <v>91</v>
      </c>
      <c r="L279" t="s" s="4">
        <v>319</v>
      </c>
      <c r="M279" t="s" s="4">
        <v>138</v>
      </c>
      <c r="N279" t="s" s="4">
        <v>258</v>
      </c>
      <c r="O279" t="s" s="4">
        <v>94</v>
      </c>
      <c r="P279" t="s" s="4">
        <v>259</v>
      </c>
      <c r="Q279" t="s" s="4">
        <v>94</v>
      </c>
      <c r="R279" t="s" s="4">
        <v>1255</v>
      </c>
      <c r="S279" t="s" s="4">
        <v>1255</v>
      </c>
      <c r="T279" t="s" s="4">
        <v>1255</v>
      </c>
      <c r="U279" t="s" s="4">
        <v>1255</v>
      </c>
      <c r="V279" t="s" s="4">
        <v>1255</v>
      </c>
      <c r="W279" t="s" s="4">
        <v>1255</v>
      </c>
      <c r="X279" t="s" s="4">
        <v>1255</v>
      </c>
      <c r="Y279" t="s" s="4">
        <v>1255</v>
      </c>
      <c r="Z279" t="s" s="4">
        <v>1255</v>
      </c>
      <c r="AA279" t="s" s="4">
        <v>1255</v>
      </c>
      <c r="AB279" t="s" s="4">
        <v>1255</v>
      </c>
      <c r="AC279" t="s" s="4">
        <v>1255</v>
      </c>
      <c r="AD279" t="s" s="4">
        <v>1255</v>
      </c>
      <c r="AE279" t="s" s="4">
        <v>97</v>
      </c>
      <c r="AF279" t="s" s="4">
        <v>98</v>
      </c>
      <c r="AG279" t="s" s="4">
        <v>98</v>
      </c>
      <c r="AH279" t="s" s="4">
        <v>185</v>
      </c>
    </row>
    <row r="280" ht="45.0" customHeight="true">
      <c r="A280" t="s" s="4">
        <v>1256</v>
      </c>
      <c r="B280" t="s" s="4">
        <v>82</v>
      </c>
      <c r="C280" t="s" s="4">
        <v>83</v>
      </c>
      <c r="D280" t="s" s="4">
        <v>84</v>
      </c>
      <c r="E280" t="s" s="4">
        <v>85</v>
      </c>
      <c r="F280" t="s" s="4">
        <v>315</v>
      </c>
      <c r="G280" t="s" s="4">
        <v>316</v>
      </c>
      <c r="H280" t="s" s="4">
        <v>316</v>
      </c>
      <c r="I280" t="s" s="4">
        <v>317</v>
      </c>
      <c r="J280" t="s" s="4">
        <v>318</v>
      </c>
      <c r="K280" t="s" s="4">
        <v>319</v>
      </c>
      <c r="L280" t="s" s="4">
        <v>244</v>
      </c>
      <c r="M280" t="s" s="4">
        <v>92</v>
      </c>
      <c r="N280" t="s" s="4">
        <v>119</v>
      </c>
      <c r="O280" t="s" s="4">
        <v>94</v>
      </c>
      <c r="P280" t="s" s="4">
        <v>120</v>
      </c>
      <c r="Q280" t="s" s="4">
        <v>94</v>
      </c>
      <c r="R280" t="s" s="4">
        <v>1257</v>
      </c>
      <c r="S280" t="s" s="4">
        <v>1257</v>
      </c>
      <c r="T280" t="s" s="4">
        <v>1257</v>
      </c>
      <c r="U280" t="s" s="4">
        <v>1257</v>
      </c>
      <c r="V280" t="s" s="4">
        <v>1257</v>
      </c>
      <c r="W280" t="s" s="4">
        <v>1257</v>
      </c>
      <c r="X280" t="s" s="4">
        <v>1257</v>
      </c>
      <c r="Y280" t="s" s="4">
        <v>1257</v>
      </c>
      <c r="Z280" t="s" s="4">
        <v>1257</v>
      </c>
      <c r="AA280" t="s" s="4">
        <v>1257</v>
      </c>
      <c r="AB280" t="s" s="4">
        <v>1257</v>
      </c>
      <c r="AC280" t="s" s="4">
        <v>1257</v>
      </c>
      <c r="AD280" t="s" s="4">
        <v>1257</v>
      </c>
      <c r="AE280" t="s" s="4">
        <v>97</v>
      </c>
      <c r="AF280" t="s" s="4">
        <v>98</v>
      </c>
      <c r="AG280" t="s" s="4">
        <v>98</v>
      </c>
      <c r="AH280" t="s" s="4">
        <v>185</v>
      </c>
    </row>
    <row r="281" ht="45.0" customHeight="true">
      <c r="A281" t="s" s="4">
        <v>1258</v>
      </c>
      <c r="B281" t="s" s="4">
        <v>82</v>
      </c>
      <c r="C281" t="s" s="4">
        <v>83</v>
      </c>
      <c r="D281" t="s" s="4">
        <v>84</v>
      </c>
      <c r="E281" t="s" s="4">
        <v>85</v>
      </c>
      <c r="F281" t="s" s="4">
        <v>1259</v>
      </c>
      <c r="G281" t="s" s="4">
        <v>254</v>
      </c>
      <c r="H281" t="s" s="4">
        <v>254</v>
      </c>
      <c r="I281" t="s" s="4">
        <v>255</v>
      </c>
      <c r="J281" t="s" s="4">
        <v>657</v>
      </c>
      <c r="K281" t="s" s="4">
        <v>91</v>
      </c>
      <c r="L281" t="s" s="4">
        <v>554</v>
      </c>
      <c r="M281" t="s" s="4">
        <v>138</v>
      </c>
      <c r="N281" t="s" s="4">
        <v>258</v>
      </c>
      <c r="O281" t="s" s="4">
        <v>94</v>
      </c>
      <c r="P281" t="s" s="4">
        <v>258</v>
      </c>
      <c r="Q281" t="s" s="4">
        <v>94</v>
      </c>
      <c r="R281" t="s" s="4">
        <v>1260</v>
      </c>
      <c r="S281" t="s" s="4">
        <v>1260</v>
      </c>
      <c r="T281" t="s" s="4">
        <v>1260</v>
      </c>
      <c r="U281" t="s" s="4">
        <v>1260</v>
      </c>
      <c r="V281" t="s" s="4">
        <v>1260</v>
      </c>
      <c r="W281" t="s" s="4">
        <v>1260</v>
      </c>
      <c r="X281" t="s" s="4">
        <v>1260</v>
      </c>
      <c r="Y281" t="s" s="4">
        <v>1260</v>
      </c>
      <c r="Z281" t="s" s="4">
        <v>1260</v>
      </c>
      <c r="AA281" t="s" s="4">
        <v>1260</v>
      </c>
      <c r="AB281" t="s" s="4">
        <v>1260</v>
      </c>
      <c r="AC281" t="s" s="4">
        <v>1260</v>
      </c>
      <c r="AD281" t="s" s="4">
        <v>1260</v>
      </c>
      <c r="AE281" t="s" s="4">
        <v>97</v>
      </c>
      <c r="AF281" t="s" s="4">
        <v>98</v>
      </c>
      <c r="AG281" t="s" s="4">
        <v>98</v>
      </c>
      <c r="AH281" t="s" s="4">
        <v>292</v>
      </c>
    </row>
    <row r="282" ht="45.0" customHeight="true">
      <c r="A282" t="s" s="4">
        <v>1261</v>
      </c>
      <c r="B282" t="s" s="4">
        <v>82</v>
      </c>
      <c r="C282" t="s" s="4">
        <v>83</v>
      </c>
      <c r="D282" t="s" s="4">
        <v>84</v>
      </c>
      <c r="E282" t="s" s="4">
        <v>85</v>
      </c>
      <c r="F282" t="s" s="4">
        <v>1262</v>
      </c>
      <c r="G282" t="s" s="4">
        <v>254</v>
      </c>
      <c r="H282" t="s" s="4">
        <v>254</v>
      </c>
      <c r="I282" t="s" s="4">
        <v>255</v>
      </c>
      <c r="J282" t="s" s="4">
        <v>1263</v>
      </c>
      <c r="K282" t="s" s="4">
        <v>719</v>
      </c>
      <c r="L282" t="s" s="4">
        <v>951</v>
      </c>
      <c r="M282" t="s" s="4">
        <v>138</v>
      </c>
      <c r="N282" t="s" s="4">
        <v>258</v>
      </c>
      <c r="O282" t="s" s="4">
        <v>94</v>
      </c>
      <c r="P282" t="s" s="4">
        <v>258</v>
      </c>
      <c r="Q282" t="s" s="4">
        <v>94</v>
      </c>
      <c r="R282" t="s" s="4">
        <v>1264</v>
      </c>
      <c r="S282" t="s" s="4">
        <v>1264</v>
      </c>
      <c r="T282" t="s" s="4">
        <v>1264</v>
      </c>
      <c r="U282" t="s" s="4">
        <v>1264</v>
      </c>
      <c r="V282" t="s" s="4">
        <v>1264</v>
      </c>
      <c r="W282" t="s" s="4">
        <v>1264</v>
      </c>
      <c r="X282" t="s" s="4">
        <v>1264</v>
      </c>
      <c r="Y282" t="s" s="4">
        <v>1264</v>
      </c>
      <c r="Z282" t="s" s="4">
        <v>1264</v>
      </c>
      <c r="AA282" t="s" s="4">
        <v>1264</v>
      </c>
      <c r="AB282" t="s" s="4">
        <v>1264</v>
      </c>
      <c r="AC282" t="s" s="4">
        <v>1264</v>
      </c>
      <c r="AD282" t="s" s="4">
        <v>1264</v>
      </c>
      <c r="AE282" t="s" s="4">
        <v>97</v>
      </c>
      <c r="AF282" t="s" s="4">
        <v>98</v>
      </c>
      <c r="AG282" t="s" s="4">
        <v>98</v>
      </c>
      <c r="AH282" t="s" s="4">
        <v>292</v>
      </c>
    </row>
    <row r="283" ht="45.0" customHeight="true">
      <c r="A283" t="s" s="4">
        <v>1265</v>
      </c>
      <c r="B283" t="s" s="4">
        <v>82</v>
      </c>
      <c r="C283" t="s" s="4">
        <v>83</v>
      </c>
      <c r="D283" t="s" s="4">
        <v>84</v>
      </c>
      <c r="E283" t="s" s="4">
        <v>85</v>
      </c>
      <c r="F283" t="s" s="4">
        <v>1266</v>
      </c>
      <c r="G283" t="s" s="4">
        <v>254</v>
      </c>
      <c r="H283" t="s" s="4">
        <v>254</v>
      </c>
      <c r="I283" t="s" s="4">
        <v>255</v>
      </c>
      <c r="J283" t="s" s="4">
        <v>657</v>
      </c>
      <c r="K283" t="s" s="4">
        <v>107</v>
      </c>
      <c r="L283" t="s" s="4">
        <v>91</v>
      </c>
      <c r="M283" t="s" s="4">
        <v>138</v>
      </c>
      <c r="N283" t="s" s="4">
        <v>258</v>
      </c>
      <c r="O283" t="s" s="4">
        <v>94</v>
      </c>
      <c r="P283" t="s" s="4">
        <v>258</v>
      </c>
      <c r="Q283" t="s" s="4">
        <v>94</v>
      </c>
      <c r="R283" t="s" s="4">
        <v>1267</v>
      </c>
      <c r="S283" t="s" s="4">
        <v>1267</v>
      </c>
      <c r="T283" t="s" s="4">
        <v>1267</v>
      </c>
      <c r="U283" t="s" s="4">
        <v>1267</v>
      </c>
      <c r="V283" t="s" s="4">
        <v>1267</v>
      </c>
      <c r="W283" t="s" s="4">
        <v>1267</v>
      </c>
      <c r="X283" t="s" s="4">
        <v>1267</v>
      </c>
      <c r="Y283" t="s" s="4">
        <v>1267</v>
      </c>
      <c r="Z283" t="s" s="4">
        <v>1267</v>
      </c>
      <c r="AA283" t="s" s="4">
        <v>1267</v>
      </c>
      <c r="AB283" t="s" s="4">
        <v>1267</v>
      </c>
      <c r="AC283" t="s" s="4">
        <v>1267</v>
      </c>
      <c r="AD283" t="s" s="4">
        <v>1267</v>
      </c>
      <c r="AE283" t="s" s="4">
        <v>97</v>
      </c>
      <c r="AF283" t="s" s="4">
        <v>98</v>
      </c>
      <c r="AG283" t="s" s="4">
        <v>98</v>
      </c>
      <c r="AH283" t="s" s="4">
        <v>292</v>
      </c>
    </row>
    <row r="284" ht="45.0" customHeight="true">
      <c r="A284" t="s" s="4">
        <v>1268</v>
      </c>
      <c r="B284" t="s" s="4">
        <v>82</v>
      </c>
      <c r="C284" t="s" s="4">
        <v>83</v>
      </c>
      <c r="D284" t="s" s="4">
        <v>84</v>
      </c>
      <c r="E284" t="s" s="4">
        <v>85</v>
      </c>
      <c r="F284" t="s" s="4">
        <v>1269</v>
      </c>
      <c r="G284" t="s" s="4">
        <v>254</v>
      </c>
      <c r="H284" t="s" s="4">
        <v>254</v>
      </c>
      <c r="I284" t="s" s="4">
        <v>255</v>
      </c>
      <c r="J284" t="s" s="4">
        <v>574</v>
      </c>
      <c r="K284" t="s" s="4">
        <v>91</v>
      </c>
      <c r="L284" t="s" s="4">
        <v>198</v>
      </c>
      <c r="M284" t="s" s="4">
        <v>138</v>
      </c>
      <c r="N284" t="s" s="4">
        <v>258</v>
      </c>
      <c r="O284" t="s" s="4">
        <v>94</v>
      </c>
      <c r="P284" t="s" s="4">
        <v>258</v>
      </c>
      <c r="Q284" t="s" s="4">
        <v>94</v>
      </c>
      <c r="R284" t="s" s="4">
        <v>1270</v>
      </c>
      <c r="S284" t="s" s="4">
        <v>1270</v>
      </c>
      <c r="T284" t="s" s="4">
        <v>1270</v>
      </c>
      <c r="U284" t="s" s="4">
        <v>1270</v>
      </c>
      <c r="V284" t="s" s="4">
        <v>1270</v>
      </c>
      <c r="W284" t="s" s="4">
        <v>1270</v>
      </c>
      <c r="X284" t="s" s="4">
        <v>1270</v>
      </c>
      <c r="Y284" t="s" s="4">
        <v>1270</v>
      </c>
      <c r="Z284" t="s" s="4">
        <v>1270</v>
      </c>
      <c r="AA284" t="s" s="4">
        <v>1270</v>
      </c>
      <c r="AB284" t="s" s="4">
        <v>1270</v>
      </c>
      <c r="AC284" t="s" s="4">
        <v>1270</v>
      </c>
      <c r="AD284" t="s" s="4">
        <v>1270</v>
      </c>
      <c r="AE284" t="s" s="4">
        <v>97</v>
      </c>
      <c r="AF284" t="s" s="4">
        <v>98</v>
      </c>
      <c r="AG284" t="s" s="4">
        <v>98</v>
      </c>
      <c r="AH284" t="s" s="4">
        <v>292</v>
      </c>
    </row>
    <row r="285" ht="45.0" customHeight="true">
      <c r="A285" t="s" s="4">
        <v>1271</v>
      </c>
      <c r="B285" t="s" s="4">
        <v>82</v>
      </c>
      <c r="C285" t="s" s="4">
        <v>83</v>
      </c>
      <c r="D285" t="s" s="4">
        <v>84</v>
      </c>
      <c r="E285" t="s" s="4">
        <v>85</v>
      </c>
      <c r="F285" t="s" s="4">
        <v>1272</v>
      </c>
      <c r="G285" t="s" s="4">
        <v>254</v>
      </c>
      <c r="H285" t="s" s="4">
        <v>254</v>
      </c>
      <c r="I285" t="s" s="4">
        <v>255</v>
      </c>
      <c r="J285" t="s" s="4">
        <v>1273</v>
      </c>
      <c r="K285" t="s" s="4">
        <v>719</v>
      </c>
      <c r="L285" t="s" s="4">
        <v>972</v>
      </c>
      <c r="M285" t="s" s="4">
        <v>138</v>
      </c>
      <c r="N285" t="s" s="4">
        <v>1274</v>
      </c>
      <c r="O285" t="s" s="4">
        <v>94</v>
      </c>
      <c r="P285" t="s" s="4">
        <v>1274</v>
      </c>
      <c r="Q285" t="s" s="4">
        <v>94</v>
      </c>
      <c r="R285" t="s" s="4">
        <v>1275</v>
      </c>
      <c r="S285" t="s" s="4">
        <v>1275</v>
      </c>
      <c r="T285" t="s" s="4">
        <v>1275</v>
      </c>
      <c r="U285" t="s" s="4">
        <v>1275</v>
      </c>
      <c r="V285" t="s" s="4">
        <v>1275</v>
      </c>
      <c r="W285" t="s" s="4">
        <v>1275</v>
      </c>
      <c r="X285" t="s" s="4">
        <v>1275</v>
      </c>
      <c r="Y285" t="s" s="4">
        <v>1275</v>
      </c>
      <c r="Z285" t="s" s="4">
        <v>1275</v>
      </c>
      <c r="AA285" t="s" s="4">
        <v>1275</v>
      </c>
      <c r="AB285" t="s" s="4">
        <v>1275</v>
      </c>
      <c r="AC285" t="s" s="4">
        <v>1275</v>
      </c>
      <c r="AD285" t="s" s="4">
        <v>1275</v>
      </c>
      <c r="AE285" t="s" s="4">
        <v>97</v>
      </c>
      <c r="AF285" t="s" s="4">
        <v>98</v>
      </c>
      <c r="AG285" t="s" s="4">
        <v>98</v>
      </c>
      <c r="AH285" t="s" s="4">
        <v>292</v>
      </c>
    </row>
    <row r="286" ht="45.0" customHeight="true">
      <c r="A286" t="s" s="4">
        <v>1276</v>
      </c>
      <c r="B286" t="s" s="4">
        <v>82</v>
      </c>
      <c r="C286" t="s" s="4">
        <v>83</v>
      </c>
      <c r="D286" t="s" s="4">
        <v>84</v>
      </c>
      <c r="E286" t="s" s="4">
        <v>85</v>
      </c>
      <c r="F286" t="s" s="4">
        <v>253</v>
      </c>
      <c r="G286" t="s" s="4">
        <v>254</v>
      </c>
      <c r="H286" t="s" s="4">
        <v>254</v>
      </c>
      <c r="I286" t="s" s="4">
        <v>255</v>
      </c>
      <c r="J286" t="s" s="4">
        <v>256</v>
      </c>
      <c r="K286" t="s" s="4">
        <v>257</v>
      </c>
      <c r="L286" t="s" s="4">
        <v>91</v>
      </c>
      <c r="M286" t="s" s="4">
        <v>138</v>
      </c>
      <c r="N286" t="s" s="4">
        <v>258</v>
      </c>
      <c r="O286" t="s" s="4">
        <v>94</v>
      </c>
      <c r="P286" t="s" s="4">
        <v>258</v>
      </c>
      <c r="Q286" t="s" s="4">
        <v>94</v>
      </c>
      <c r="R286" t="s" s="4">
        <v>1277</v>
      </c>
      <c r="S286" t="s" s="4">
        <v>1277</v>
      </c>
      <c r="T286" t="s" s="4">
        <v>1277</v>
      </c>
      <c r="U286" t="s" s="4">
        <v>1277</v>
      </c>
      <c r="V286" t="s" s="4">
        <v>1277</v>
      </c>
      <c r="W286" t="s" s="4">
        <v>1277</v>
      </c>
      <c r="X286" t="s" s="4">
        <v>1277</v>
      </c>
      <c r="Y286" t="s" s="4">
        <v>1277</v>
      </c>
      <c r="Z286" t="s" s="4">
        <v>1277</v>
      </c>
      <c r="AA286" t="s" s="4">
        <v>1277</v>
      </c>
      <c r="AB286" t="s" s="4">
        <v>1277</v>
      </c>
      <c r="AC286" t="s" s="4">
        <v>1277</v>
      </c>
      <c r="AD286" t="s" s="4">
        <v>1277</v>
      </c>
      <c r="AE286" t="s" s="4">
        <v>97</v>
      </c>
      <c r="AF286" t="s" s="4">
        <v>98</v>
      </c>
      <c r="AG286" t="s" s="4">
        <v>98</v>
      </c>
      <c r="AH286" t="s" s="4">
        <v>292</v>
      </c>
    </row>
    <row r="287" ht="45.0" customHeight="true">
      <c r="A287" t="s" s="4">
        <v>1278</v>
      </c>
      <c r="B287" t="s" s="4">
        <v>82</v>
      </c>
      <c r="C287" t="s" s="4">
        <v>83</v>
      </c>
      <c r="D287" t="s" s="4">
        <v>84</v>
      </c>
      <c r="E287" t="s" s="4">
        <v>85</v>
      </c>
      <c r="F287" t="s" s="4">
        <v>1100</v>
      </c>
      <c r="G287" t="s" s="4">
        <v>1101</v>
      </c>
      <c r="H287" t="s" s="4">
        <v>1101</v>
      </c>
      <c r="I287" t="s" s="4">
        <v>1064</v>
      </c>
      <c r="J287" t="s" s="4">
        <v>1102</v>
      </c>
      <c r="K287" t="s" s="4">
        <v>90</v>
      </c>
      <c r="L287" t="s" s="4">
        <v>91</v>
      </c>
      <c r="M287" t="s" s="4">
        <v>92</v>
      </c>
      <c r="N287" t="s" s="4">
        <v>734</v>
      </c>
      <c r="O287" t="s" s="4">
        <v>94</v>
      </c>
      <c r="P287" t="s" s="4">
        <v>734</v>
      </c>
      <c r="Q287" t="s" s="4">
        <v>94</v>
      </c>
      <c r="R287" t="s" s="4">
        <v>1279</v>
      </c>
      <c r="S287" t="s" s="4">
        <v>1279</v>
      </c>
      <c r="T287" t="s" s="4">
        <v>1279</v>
      </c>
      <c r="U287" t="s" s="4">
        <v>1279</v>
      </c>
      <c r="V287" t="s" s="4">
        <v>1279</v>
      </c>
      <c r="W287" t="s" s="4">
        <v>1279</v>
      </c>
      <c r="X287" t="s" s="4">
        <v>1279</v>
      </c>
      <c r="Y287" t="s" s="4">
        <v>1279</v>
      </c>
      <c r="Z287" t="s" s="4">
        <v>1279</v>
      </c>
      <c r="AA287" t="s" s="4">
        <v>1279</v>
      </c>
      <c r="AB287" t="s" s="4">
        <v>1279</v>
      </c>
      <c r="AC287" t="s" s="4">
        <v>1279</v>
      </c>
      <c r="AD287" t="s" s="4">
        <v>1279</v>
      </c>
      <c r="AE287" t="s" s="4">
        <v>97</v>
      </c>
      <c r="AF287" t="s" s="4">
        <v>98</v>
      </c>
      <c r="AG287" t="s" s="4">
        <v>98</v>
      </c>
      <c r="AH287" t="s" s="4">
        <v>292</v>
      </c>
    </row>
    <row r="288" ht="45.0" customHeight="true">
      <c r="A288" t="s" s="4">
        <v>1280</v>
      </c>
      <c r="B288" t="s" s="4">
        <v>82</v>
      </c>
      <c r="C288" t="s" s="4">
        <v>83</v>
      </c>
      <c r="D288" t="s" s="4">
        <v>84</v>
      </c>
      <c r="E288" t="s" s="4">
        <v>85</v>
      </c>
      <c r="F288" t="s" s="4">
        <v>170</v>
      </c>
      <c r="G288" t="s" s="4">
        <v>171</v>
      </c>
      <c r="H288" t="s" s="4">
        <v>171</v>
      </c>
      <c r="I288" t="s" s="4">
        <v>172</v>
      </c>
      <c r="J288" t="s" s="4">
        <v>173</v>
      </c>
      <c r="K288" t="s" s="4">
        <v>174</v>
      </c>
      <c r="L288" t="s" s="4">
        <v>175</v>
      </c>
      <c r="M288" t="s" s="4">
        <v>138</v>
      </c>
      <c r="N288" t="s" s="4">
        <v>176</v>
      </c>
      <c r="O288" t="s" s="4">
        <v>94</v>
      </c>
      <c r="P288" t="s" s="4">
        <v>176</v>
      </c>
      <c r="Q288" t="s" s="4">
        <v>94</v>
      </c>
      <c r="R288" t="s" s="4">
        <v>1281</v>
      </c>
      <c r="S288" t="s" s="4">
        <v>1281</v>
      </c>
      <c r="T288" t="s" s="4">
        <v>1281</v>
      </c>
      <c r="U288" t="s" s="4">
        <v>1281</v>
      </c>
      <c r="V288" t="s" s="4">
        <v>1281</v>
      </c>
      <c r="W288" t="s" s="4">
        <v>1281</v>
      </c>
      <c r="X288" t="s" s="4">
        <v>1281</v>
      </c>
      <c r="Y288" t="s" s="4">
        <v>1281</v>
      </c>
      <c r="Z288" t="s" s="4">
        <v>1281</v>
      </c>
      <c r="AA288" t="s" s="4">
        <v>1281</v>
      </c>
      <c r="AB288" t="s" s="4">
        <v>1281</v>
      </c>
      <c r="AC288" t="s" s="4">
        <v>1281</v>
      </c>
      <c r="AD288" t="s" s="4">
        <v>1281</v>
      </c>
      <c r="AE288" t="s" s="4">
        <v>97</v>
      </c>
      <c r="AF288" t="s" s="4">
        <v>98</v>
      </c>
      <c r="AG288" t="s" s="4">
        <v>98</v>
      </c>
      <c r="AH288" t="s" s="4">
        <v>292</v>
      </c>
    </row>
    <row r="289" ht="45.0" customHeight="true">
      <c r="A289" t="s" s="4">
        <v>1282</v>
      </c>
      <c r="B289" t="s" s="4">
        <v>82</v>
      </c>
      <c r="C289" t="s" s="4">
        <v>83</v>
      </c>
      <c r="D289" t="s" s="4">
        <v>84</v>
      </c>
      <c r="E289" t="s" s="4">
        <v>85</v>
      </c>
      <c r="F289" t="s" s="4">
        <v>942</v>
      </c>
      <c r="G289" t="s" s="4">
        <v>943</v>
      </c>
      <c r="H289" t="s" s="4">
        <v>943</v>
      </c>
      <c r="I289" t="s" s="4">
        <v>787</v>
      </c>
      <c r="J289" t="s" s="4">
        <v>944</v>
      </c>
      <c r="K289" t="s" s="4">
        <v>746</v>
      </c>
      <c r="L289" t="s" s="4">
        <v>257</v>
      </c>
      <c r="M289" t="s" s="4">
        <v>138</v>
      </c>
      <c r="N289" t="s" s="4">
        <v>176</v>
      </c>
      <c r="O289" t="s" s="4">
        <v>94</v>
      </c>
      <c r="P289" t="s" s="4">
        <v>176</v>
      </c>
      <c r="Q289" t="s" s="4">
        <v>94</v>
      </c>
      <c r="R289" t="s" s="4">
        <v>1283</v>
      </c>
      <c r="S289" t="s" s="4">
        <v>1283</v>
      </c>
      <c r="T289" t="s" s="4">
        <v>1283</v>
      </c>
      <c r="U289" t="s" s="4">
        <v>1283</v>
      </c>
      <c r="V289" t="s" s="4">
        <v>1283</v>
      </c>
      <c r="W289" t="s" s="4">
        <v>1283</v>
      </c>
      <c r="X289" t="s" s="4">
        <v>1283</v>
      </c>
      <c r="Y289" t="s" s="4">
        <v>1283</v>
      </c>
      <c r="Z289" t="s" s="4">
        <v>1283</v>
      </c>
      <c r="AA289" t="s" s="4">
        <v>1283</v>
      </c>
      <c r="AB289" t="s" s="4">
        <v>1283</v>
      </c>
      <c r="AC289" t="s" s="4">
        <v>1283</v>
      </c>
      <c r="AD289" t="s" s="4">
        <v>1283</v>
      </c>
      <c r="AE289" t="s" s="4">
        <v>97</v>
      </c>
      <c r="AF289" t="s" s="4">
        <v>98</v>
      </c>
      <c r="AG289" t="s" s="4">
        <v>98</v>
      </c>
      <c r="AH289" t="s" s="4">
        <v>292</v>
      </c>
    </row>
    <row r="290" ht="45.0" customHeight="true">
      <c r="A290" t="s" s="4">
        <v>1284</v>
      </c>
      <c r="B290" t="s" s="4">
        <v>82</v>
      </c>
      <c r="C290" t="s" s="4">
        <v>83</v>
      </c>
      <c r="D290" t="s" s="4">
        <v>84</v>
      </c>
      <c r="E290" t="s" s="4">
        <v>85</v>
      </c>
      <c r="F290" t="s" s="4">
        <v>667</v>
      </c>
      <c r="G290" t="s" s="4">
        <v>449</v>
      </c>
      <c r="H290" t="s" s="4">
        <v>449</v>
      </c>
      <c r="I290" t="s" s="4">
        <v>134</v>
      </c>
      <c r="J290" t="s" s="4">
        <v>668</v>
      </c>
      <c r="K290" t="s" s="4">
        <v>575</v>
      </c>
      <c r="L290" t="s" s="4">
        <v>91</v>
      </c>
      <c r="M290" t="s" s="4">
        <v>138</v>
      </c>
      <c r="N290" t="s" s="4">
        <v>1285</v>
      </c>
      <c r="O290" t="s" s="4">
        <v>94</v>
      </c>
      <c r="P290" t="s" s="4">
        <v>1285</v>
      </c>
      <c r="Q290" t="s" s="4">
        <v>94</v>
      </c>
      <c r="R290" t="s" s="4">
        <v>1286</v>
      </c>
      <c r="S290" t="s" s="4">
        <v>1286</v>
      </c>
      <c r="T290" t="s" s="4">
        <v>1286</v>
      </c>
      <c r="U290" t="s" s="4">
        <v>1286</v>
      </c>
      <c r="V290" t="s" s="4">
        <v>1286</v>
      </c>
      <c r="W290" t="s" s="4">
        <v>1286</v>
      </c>
      <c r="X290" t="s" s="4">
        <v>1286</v>
      </c>
      <c r="Y290" t="s" s="4">
        <v>1286</v>
      </c>
      <c r="Z290" t="s" s="4">
        <v>1286</v>
      </c>
      <c r="AA290" t="s" s="4">
        <v>1286</v>
      </c>
      <c r="AB290" t="s" s="4">
        <v>1286</v>
      </c>
      <c r="AC290" t="s" s="4">
        <v>1286</v>
      </c>
      <c r="AD290" t="s" s="4">
        <v>1286</v>
      </c>
      <c r="AE290" t="s" s="4">
        <v>97</v>
      </c>
      <c r="AF290" t="s" s="4">
        <v>98</v>
      </c>
      <c r="AG290" t="s" s="4">
        <v>98</v>
      </c>
      <c r="AH290" t="s" s="4">
        <v>292</v>
      </c>
    </row>
    <row r="291" ht="45.0" customHeight="true">
      <c r="A291" t="s" s="4">
        <v>1287</v>
      </c>
      <c r="B291" t="s" s="4">
        <v>82</v>
      </c>
      <c r="C291" t="s" s="4">
        <v>83</v>
      </c>
      <c r="D291" t="s" s="4">
        <v>84</v>
      </c>
      <c r="E291" t="s" s="4">
        <v>85</v>
      </c>
      <c r="F291" t="s" s="4">
        <v>231</v>
      </c>
      <c r="G291" t="s" s="4">
        <v>232</v>
      </c>
      <c r="H291" t="s" s="4">
        <v>232</v>
      </c>
      <c r="I291" t="s" s="4">
        <v>233</v>
      </c>
      <c r="J291" t="s" s="4">
        <v>145</v>
      </c>
      <c r="K291" t="s" s="4">
        <v>90</v>
      </c>
      <c r="L291" t="s" s="4">
        <v>234</v>
      </c>
      <c r="M291" t="s" s="4">
        <v>138</v>
      </c>
      <c r="N291" t="s" s="4">
        <v>1288</v>
      </c>
      <c r="O291" t="s" s="4">
        <v>94</v>
      </c>
      <c r="P291" t="s" s="4">
        <v>1288</v>
      </c>
      <c r="Q291" t="s" s="4">
        <v>94</v>
      </c>
      <c r="R291" t="s" s="4">
        <v>1289</v>
      </c>
      <c r="S291" t="s" s="4">
        <v>1289</v>
      </c>
      <c r="T291" t="s" s="4">
        <v>1289</v>
      </c>
      <c r="U291" t="s" s="4">
        <v>1289</v>
      </c>
      <c r="V291" t="s" s="4">
        <v>1289</v>
      </c>
      <c r="W291" t="s" s="4">
        <v>1289</v>
      </c>
      <c r="X291" t="s" s="4">
        <v>1289</v>
      </c>
      <c r="Y291" t="s" s="4">
        <v>1289</v>
      </c>
      <c r="Z291" t="s" s="4">
        <v>1289</v>
      </c>
      <c r="AA291" t="s" s="4">
        <v>1289</v>
      </c>
      <c r="AB291" t="s" s="4">
        <v>1289</v>
      </c>
      <c r="AC291" t="s" s="4">
        <v>1289</v>
      </c>
      <c r="AD291" t="s" s="4">
        <v>1289</v>
      </c>
      <c r="AE291" t="s" s="4">
        <v>97</v>
      </c>
      <c r="AF291" t="s" s="4">
        <v>98</v>
      </c>
      <c r="AG291" t="s" s="4">
        <v>98</v>
      </c>
      <c r="AH291" t="s" s="4">
        <v>292</v>
      </c>
    </row>
    <row r="292" ht="45.0" customHeight="true">
      <c r="A292" t="s" s="4">
        <v>1290</v>
      </c>
      <c r="B292" t="s" s="4">
        <v>82</v>
      </c>
      <c r="C292" t="s" s="4">
        <v>83</v>
      </c>
      <c r="D292" t="s" s="4">
        <v>84</v>
      </c>
      <c r="E292" t="s" s="4">
        <v>85</v>
      </c>
      <c r="F292" t="s" s="4">
        <v>448</v>
      </c>
      <c r="G292" t="s" s="4">
        <v>449</v>
      </c>
      <c r="H292" t="s" s="4">
        <v>449</v>
      </c>
      <c r="I292" t="s" s="4">
        <v>249</v>
      </c>
      <c r="J292" t="s" s="4">
        <v>450</v>
      </c>
      <c r="K292" t="s" s="4">
        <v>91</v>
      </c>
      <c r="L292" t="s" s="4">
        <v>91</v>
      </c>
      <c r="M292" t="s" s="4">
        <v>138</v>
      </c>
      <c r="N292" t="s" s="4">
        <v>1288</v>
      </c>
      <c r="O292" t="s" s="4">
        <v>94</v>
      </c>
      <c r="P292" t="s" s="4">
        <v>1288</v>
      </c>
      <c r="Q292" t="s" s="4">
        <v>94</v>
      </c>
      <c r="R292" t="s" s="4">
        <v>1291</v>
      </c>
      <c r="S292" t="s" s="4">
        <v>1291</v>
      </c>
      <c r="T292" t="s" s="4">
        <v>1291</v>
      </c>
      <c r="U292" t="s" s="4">
        <v>1291</v>
      </c>
      <c r="V292" t="s" s="4">
        <v>1291</v>
      </c>
      <c r="W292" t="s" s="4">
        <v>1291</v>
      </c>
      <c r="X292" t="s" s="4">
        <v>1291</v>
      </c>
      <c r="Y292" t="s" s="4">
        <v>1291</v>
      </c>
      <c r="Z292" t="s" s="4">
        <v>1291</v>
      </c>
      <c r="AA292" t="s" s="4">
        <v>1291</v>
      </c>
      <c r="AB292" t="s" s="4">
        <v>1291</v>
      </c>
      <c r="AC292" t="s" s="4">
        <v>1291</v>
      </c>
      <c r="AD292" t="s" s="4">
        <v>1291</v>
      </c>
      <c r="AE292" t="s" s="4">
        <v>97</v>
      </c>
      <c r="AF292" t="s" s="4">
        <v>98</v>
      </c>
      <c r="AG292" t="s" s="4">
        <v>98</v>
      </c>
      <c r="AH292" t="s" s="4">
        <v>292</v>
      </c>
    </row>
    <row r="293" ht="45.0" customHeight="true">
      <c r="A293" t="s" s="4">
        <v>1292</v>
      </c>
      <c r="B293" t="s" s="4">
        <v>82</v>
      </c>
      <c r="C293" t="s" s="4">
        <v>83</v>
      </c>
      <c r="D293" t="s" s="4">
        <v>84</v>
      </c>
      <c r="E293" t="s" s="4">
        <v>85</v>
      </c>
      <c r="F293" t="s" s="4">
        <v>1177</v>
      </c>
      <c r="G293" t="s" s="4">
        <v>287</v>
      </c>
      <c r="H293" t="s" s="4">
        <v>287</v>
      </c>
      <c r="I293" t="s" s="4">
        <v>288</v>
      </c>
      <c r="J293" t="s" s="4">
        <v>1178</v>
      </c>
      <c r="K293" t="s" s="4">
        <v>91</v>
      </c>
      <c r="L293" t="s" s="4">
        <v>90</v>
      </c>
      <c r="M293" t="s" s="4">
        <v>138</v>
      </c>
      <c r="N293" t="s" s="4">
        <v>190</v>
      </c>
      <c r="O293" t="s" s="4">
        <v>94</v>
      </c>
      <c r="P293" t="s" s="4">
        <v>191</v>
      </c>
      <c r="Q293" t="s" s="4">
        <v>94</v>
      </c>
      <c r="R293" t="s" s="4">
        <v>1293</v>
      </c>
      <c r="S293" t="s" s="4">
        <v>1293</v>
      </c>
      <c r="T293" t="s" s="4">
        <v>1293</v>
      </c>
      <c r="U293" t="s" s="4">
        <v>1293</v>
      </c>
      <c r="V293" t="s" s="4">
        <v>1293</v>
      </c>
      <c r="W293" t="s" s="4">
        <v>1293</v>
      </c>
      <c r="X293" t="s" s="4">
        <v>1293</v>
      </c>
      <c r="Y293" t="s" s="4">
        <v>1293</v>
      </c>
      <c r="Z293" t="s" s="4">
        <v>1293</v>
      </c>
      <c r="AA293" t="s" s="4">
        <v>1293</v>
      </c>
      <c r="AB293" t="s" s="4">
        <v>1293</v>
      </c>
      <c r="AC293" t="s" s="4">
        <v>1293</v>
      </c>
      <c r="AD293" t="s" s="4">
        <v>1293</v>
      </c>
      <c r="AE293" t="s" s="4">
        <v>97</v>
      </c>
      <c r="AF293" t="s" s="4">
        <v>98</v>
      </c>
      <c r="AG293" t="s" s="4">
        <v>98</v>
      </c>
      <c r="AH293" t="s" s="4">
        <v>99</v>
      </c>
    </row>
    <row r="294" ht="45.0" customHeight="true">
      <c r="A294" t="s" s="4">
        <v>1294</v>
      </c>
      <c r="B294" t="s" s="4">
        <v>82</v>
      </c>
      <c r="C294" t="s" s="4">
        <v>83</v>
      </c>
      <c r="D294" t="s" s="4">
        <v>84</v>
      </c>
      <c r="E294" t="s" s="4">
        <v>85</v>
      </c>
      <c r="F294" t="s" s="4">
        <v>1295</v>
      </c>
      <c r="G294" t="s" s="4">
        <v>1296</v>
      </c>
      <c r="H294" t="s" s="4">
        <v>1296</v>
      </c>
      <c r="I294" t="s" s="4">
        <v>288</v>
      </c>
      <c r="J294" t="s" s="4">
        <v>1297</v>
      </c>
      <c r="K294" t="s" s="4">
        <v>91</v>
      </c>
      <c r="L294" t="s" s="4">
        <v>703</v>
      </c>
      <c r="M294" t="s" s="4">
        <v>138</v>
      </c>
      <c r="N294" t="s" s="4">
        <v>190</v>
      </c>
      <c r="O294" t="s" s="4">
        <v>94</v>
      </c>
      <c r="P294" t="s" s="4">
        <v>191</v>
      </c>
      <c r="Q294" t="s" s="4">
        <v>94</v>
      </c>
      <c r="R294" t="s" s="4">
        <v>1298</v>
      </c>
      <c r="S294" t="s" s="4">
        <v>1298</v>
      </c>
      <c r="T294" t="s" s="4">
        <v>1298</v>
      </c>
      <c r="U294" t="s" s="4">
        <v>1298</v>
      </c>
      <c r="V294" t="s" s="4">
        <v>1298</v>
      </c>
      <c r="W294" t="s" s="4">
        <v>1298</v>
      </c>
      <c r="X294" t="s" s="4">
        <v>1298</v>
      </c>
      <c r="Y294" t="s" s="4">
        <v>1298</v>
      </c>
      <c r="Z294" t="s" s="4">
        <v>1298</v>
      </c>
      <c r="AA294" t="s" s="4">
        <v>1298</v>
      </c>
      <c r="AB294" t="s" s="4">
        <v>1298</v>
      </c>
      <c r="AC294" t="s" s="4">
        <v>1298</v>
      </c>
      <c r="AD294" t="s" s="4">
        <v>1298</v>
      </c>
      <c r="AE294" t="s" s="4">
        <v>97</v>
      </c>
      <c r="AF294" t="s" s="4">
        <v>98</v>
      </c>
      <c r="AG294" t="s" s="4">
        <v>98</v>
      </c>
      <c r="AH294" t="s" s="4">
        <v>99</v>
      </c>
    </row>
    <row r="295" ht="45.0" customHeight="true">
      <c r="A295" t="s" s="4">
        <v>1299</v>
      </c>
      <c r="B295" t="s" s="4">
        <v>82</v>
      </c>
      <c r="C295" t="s" s="4">
        <v>83</v>
      </c>
      <c r="D295" t="s" s="4">
        <v>84</v>
      </c>
      <c r="E295" t="s" s="4">
        <v>85</v>
      </c>
      <c r="F295" t="s" s="4">
        <v>1300</v>
      </c>
      <c r="G295" t="s" s="4">
        <v>1296</v>
      </c>
      <c r="H295" t="s" s="4">
        <v>1296</v>
      </c>
      <c r="I295" t="s" s="4">
        <v>288</v>
      </c>
      <c r="J295" t="s" s="4">
        <v>471</v>
      </c>
      <c r="K295" t="s" s="4">
        <v>107</v>
      </c>
      <c r="L295" t="s" s="4">
        <v>1301</v>
      </c>
      <c r="M295" t="s" s="4">
        <v>138</v>
      </c>
      <c r="N295" t="s" s="4">
        <v>190</v>
      </c>
      <c r="O295" t="s" s="4">
        <v>94</v>
      </c>
      <c r="P295" t="s" s="4">
        <v>191</v>
      </c>
      <c r="Q295" t="s" s="4">
        <v>94</v>
      </c>
      <c r="R295" t="s" s="4">
        <v>1302</v>
      </c>
      <c r="S295" t="s" s="4">
        <v>1302</v>
      </c>
      <c r="T295" t="s" s="4">
        <v>1302</v>
      </c>
      <c r="U295" t="s" s="4">
        <v>1302</v>
      </c>
      <c r="V295" t="s" s="4">
        <v>1302</v>
      </c>
      <c r="W295" t="s" s="4">
        <v>1302</v>
      </c>
      <c r="X295" t="s" s="4">
        <v>1302</v>
      </c>
      <c r="Y295" t="s" s="4">
        <v>1302</v>
      </c>
      <c r="Z295" t="s" s="4">
        <v>1302</v>
      </c>
      <c r="AA295" t="s" s="4">
        <v>1302</v>
      </c>
      <c r="AB295" t="s" s="4">
        <v>1302</v>
      </c>
      <c r="AC295" t="s" s="4">
        <v>1302</v>
      </c>
      <c r="AD295" t="s" s="4">
        <v>1302</v>
      </c>
      <c r="AE295" t="s" s="4">
        <v>97</v>
      </c>
      <c r="AF295" t="s" s="4">
        <v>98</v>
      </c>
      <c r="AG295" t="s" s="4">
        <v>98</v>
      </c>
      <c r="AH295" t="s" s="4">
        <v>99</v>
      </c>
    </row>
    <row r="296" ht="45.0" customHeight="true">
      <c r="A296" t="s" s="4">
        <v>1303</v>
      </c>
      <c r="B296" t="s" s="4">
        <v>82</v>
      </c>
      <c r="C296" t="s" s="4">
        <v>83</v>
      </c>
      <c r="D296" t="s" s="4">
        <v>84</v>
      </c>
      <c r="E296" t="s" s="4">
        <v>85</v>
      </c>
      <c r="F296" t="s" s="4">
        <v>1304</v>
      </c>
      <c r="G296" t="s" s="4">
        <v>1296</v>
      </c>
      <c r="H296" t="s" s="4">
        <v>1296</v>
      </c>
      <c r="I296" t="s" s="4">
        <v>288</v>
      </c>
      <c r="J296" t="s" s="4">
        <v>563</v>
      </c>
      <c r="K296" t="s" s="4">
        <v>918</v>
      </c>
      <c r="L296" t="s" s="4">
        <v>91</v>
      </c>
      <c r="M296" t="s" s="4">
        <v>138</v>
      </c>
      <c r="N296" t="s" s="4">
        <v>190</v>
      </c>
      <c r="O296" t="s" s="4">
        <v>94</v>
      </c>
      <c r="P296" t="s" s="4">
        <v>191</v>
      </c>
      <c r="Q296" t="s" s="4">
        <v>94</v>
      </c>
      <c r="R296" t="s" s="4">
        <v>1305</v>
      </c>
      <c r="S296" t="s" s="4">
        <v>1305</v>
      </c>
      <c r="T296" t="s" s="4">
        <v>1305</v>
      </c>
      <c r="U296" t="s" s="4">
        <v>1305</v>
      </c>
      <c r="V296" t="s" s="4">
        <v>1305</v>
      </c>
      <c r="W296" t="s" s="4">
        <v>1305</v>
      </c>
      <c r="X296" t="s" s="4">
        <v>1305</v>
      </c>
      <c r="Y296" t="s" s="4">
        <v>1305</v>
      </c>
      <c r="Z296" t="s" s="4">
        <v>1305</v>
      </c>
      <c r="AA296" t="s" s="4">
        <v>1305</v>
      </c>
      <c r="AB296" t="s" s="4">
        <v>1305</v>
      </c>
      <c r="AC296" t="s" s="4">
        <v>1305</v>
      </c>
      <c r="AD296" t="s" s="4">
        <v>1305</v>
      </c>
      <c r="AE296" t="s" s="4">
        <v>97</v>
      </c>
      <c r="AF296" t="s" s="4">
        <v>98</v>
      </c>
      <c r="AG296" t="s" s="4">
        <v>98</v>
      </c>
      <c r="AH296" t="s" s="4">
        <v>99</v>
      </c>
    </row>
    <row r="297" ht="45.0" customHeight="true">
      <c r="A297" t="s" s="4">
        <v>1306</v>
      </c>
      <c r="B297" t="s" s="4">
        <v>82</v>
      </c>
      <c r="C297" t="s" s="4">
        <v>83</v>
      </c>
      <c r="D297" t="s" s="4">
        <v>84</v>
      </c>
      <c r="E297" t="s" s="4">
        <v>85</v>
      </c>
      <c r="F297" t="s" s="4">
        <v>1307</v>
      </c>
      <c r="G297" t="s" s="4">
        <v>1296</v>
      </c>
      <c r="H297" t="s" s="4">
        <v>1296</v>
      </c>
      <c r="I297" t="s" s="4">
        <v>288</v>
      </c>
      <c r="J297" t="s" s="4">
        <v>1308</v>
      </c>
      <c r="K297" t="s" s="4">
        <v>126</v>
      </c>
      <c r="L297" t="s" s="4">
        <v>257</v>
      </c>
      <c r="M297" t="s" s="4">
        <v>138</v>
      </c>
      <c r="N297" t="s" s="4">
        <v>190</v>
      </c>
      <c r="O297" t="s" s="4">
        <v>94</v>
      </c>
      <c r="P297" t="s" s="4">
        <v>191</v>
      </c>
      <c r="Q297" t="s" s="4">
        <v>94</v>
      </c>
      <c r="R297" t="s" s="4">
        <v>1309</v>
      </c>
      <c r="S297" t="s" s="4">
        <v>1309</v>
      </c>
      <c r="T297" t="s" s="4">
        <v>1309</v>
      </c>
      <c r="U297" t="s" s="4">
        <v>1309</v>
      </c>
      <c r="V297" t="s" s="4">
        <v>1309</v>
      </c>
      <c r="W297" t="s" s="4">
        <v>1309</v>
      </c>
      <c r="X297" t="s" s="4">
        <v>1309</v>
      </c>
      <c r="Y297" t="s" s="4">
        <v>1309</v>
      </c>
      <c r="Z297" t="s" s="4">
        <v>1309</v>
      </c>
      <c r="AA297" t="s" s="4">
        <v>1309</v>
      </c>
      <c r="AB297" t="s" s="4">
        <v>1309</v>
      </c>
      <c r="AC297" t="s" s="4">
        <v>1309</v>
      </c>
      <c r="AD297" t="s" s="4">
        <v>1309</v>
      </c>
      <c r="AE297" t="s" s="4">
        <v>97</v>
      </c>
      <c r="AF297" t="s" s="4">
        <v>98</v>
      </c>
      <c r="AG297" t="s" s="4">
        <v>98</v>
      </c>
      <c r="AH297" t="s" s="4">
        <v>99</v>
      </c>
    </row>
    <row r="298" ht="45.0" customHeight="true">
      <c r="A298" t="s" s="4">
        <v>1310</v>
      </c>
      <c r="B298" t="s" s="4">
        <v>82</v>
      </c>
      <c r="C298" t="s" s="4">
        <v>83</v>
      </c>
      <c r="D298" t="s" s="4">
        <v>84</v>
      </c>
      <c r="E298" t="s" s="4">
        <v>85</v>
      </c>
      <c r="F298" t="s" s="4">
        <v>1311</v>
      </c>
      <c r="G298" t="s" s="4">
        <v>1296</v>
      </c>
      <c r="H298" t="s" s="4">
        <v>1296</v>
      </c>
      <c r="I298" t="s" s="4">
        <v>288</v>
      </c>
      <c r="J298" t="s" s="4">
        <v>256</v>
      </c>
      <c r="K298" t="s" s="4">
        <v>91</v>
      </c>
      <c r="L298" t="s" s="4">
        <v>91</v>
      </c>
      <c r="M298" t="s" s="4">
        <v>138</v>
      </c>
      <c r="N298" t="s" s="4">
        <v>190</v>
      </c>
      <c r="O298" t="s" s="4">
        <v>94</v>
      </c>
      <c r="P298" t="s" s="4">
        <v>191</v>
      </c>
      <c r="Q298" t="s" s="4">
        <v>94</v>
      </c>
      <c r="R298" t="s" s="4">
        <v>1312</v>
      </c>
      <c r="S298" t="s" s="4">
        <v>1312</v>
      </c>
      <c r="T298" t="s" s="4">
        <v>1312</v>
      </c>
      <c r="U298" t="s" s="4">
        <v>1312</v>
      </c>
      <c r="V298" t="s" s="4">
        <v>1312</v>
      </c>
      <c r="W298" t="s" s="4">
        <v>1312</v>
      </c>
      <c r="X298" t="s" s="4">
        <v>1312</v>
      </c>
      <c r="Y298" t="s" s="4">
        <v>1312</v>
      </c>
      <c r="Z298" t="s" s="4">
        <v>1312</v>
      </c>
      <c r="AA298" t="s" s="4">
        <v>1312</v>
      </c>
      <c r="AB298" t="s" s="4">
        <v>1312</v>
      </c>
      <c r="AC298" t="s" s="4">
        <v>1312</v>
      </c>
      <c r="AD298" t="s" s="4">
        <v>1312</v>
      </c>
      <c r="AE298" t="s" s="4">
        <v>97</v>
      </c>
      <c r="AF298" t="s" s="4">
        <v>98</v>
      </c>
      <c r="AG298" t="s" s="4">
        <v>98</v>
      </c>
      <c r="AH298" t="s" s="4">
        <v>99</v>
      </c>
    </row>
    <row r="299" ht="45.0" customHeight="true">
      <c r="A299" t="s" s="4">
        <v>1313</v>
      </c>
      <c r="B299" t="s" s="4">
        <v>82</v>
      </c>
      <c r="C299" t="s" s="4">
        <v>83</v>
      </c>
      <c r="D299" t="s" s="4">
        <v>84</v>
      </c>
      <c r="E299" t="s" s="4">
        <v>85</v>
      </c>
      <c r="F299" t="s" s="4">
        <v>547</v>
      </c>
      <c r="G299" t="s" s="4">
        <v>548</v>
      </c>
      <c r="H299" t="s" s="4">
        <v>548</v>
      </c>
      <c r="I299" t="s" s="4">
        <v>543</v>
      </c>
      <c r="J299" t="s" s="4">
        <v>549</v>
      </c>
      <c r="K299" t="s" s="4">
        <v>91</v>
      </c>
      <c r="L299" t="s" s="4">
        <v>273</v>
      </c>
      <c r="M299" t="s" s="4">
        <v>92</v>
      </c>
      <c r="N299" t="s" s="4">
        <v>533</v>
      </c>
      <c r="O299" t="s" s="4">
        <v>94</v>
      </c>
      <c r="P299" t="s" s="4">
        <v>794</v>
      </c>
      <c r="Q299" t="s" s="4">
        <v>94</v>
      </c>
      <c r="R299" t="s" s="4">
        <v>1314</v>
      </c>
      <c r="S299" t="s" s="4">
        <v>1314</v>
      </c>
      <c r="T299" t="s" s="4">
        <v>1314</v>
      </c>
      <c r="U299" t="s" s="4">
        <v>1314</v>
      </c>
      <c r="V299" t="s" s="4">
        <v>1314</v>
      </c>
      <c r="W299" t="s" s="4">
        <v>1314</v>
      </c>
      <c r="X299" t="s" s="4">
        <v>1314</v>
      </c>
      <c r="Y299" t="s" s="4">
        <v>1314</v>
      </c>
      <c r="Z299" t="s" s="4">
        <v>1314</v>
      </c>
      <c r="AA299" t="s" s="4">
        <v>1314</v>
      </c>
      <c r="AB299" t="s" s="4">
        <v>1314</v>
      </c>
      <c r="AC299" t="s" s="4">
        <v>1314</v>
      </c>
      <c r="AD299" t="s" s="4">
        <v>1314</v>
      </c>
      <c r="AE299" t="s" s="4">
        <v>97</v>
      </c>
      <c r="AF299" t="s" s="4">
        <v>98</v>
      </c>
      <c r="AG299" t="s" s="4">
        <v>98</v>
      </c>
      <c r="AH299" t="s" s="4">
        <v>99</v>
      </c>
    </row>
    <row r="300" ht="45.0" customHeight="true">
      <c r="A300" t="s" s="4">
        <v>1315</v>
      </c>
      <c r="B300" t="s" s="4">
        <v>82</v>
      </c>
      <c r="C300" t="s" s="4">
        <v>83</v>
      </c>
      <c r="D300" t="s" s="4">
        <v>84</v>
      </c>
      <c r="E300" t="s" s="4">
        <v>85</v>
      </c>
      <c r="F300" t="s" s="4">
        <v>552</v>
      </c>
      <c r="G300" t="s" s="4">
        <v>542</v>
      </c>
      <c r="H300" t="s" s="4">
        <v>542</v>
      </c>
      <c r="I300" t="s" s="4">
        <v>543</v>
      </c>
      <c r="J300" t="s" s="4">
        <v>553</v>
      </c>
      <c r="K300" t="s" s="4">
        <v>112</v>
      </c>
      <c r="L300" t="s" s="4">
        <v>554</v>
      </c>
      <c r="M300" t="s" s="4">
        <v>92</v>
      </c>
      <c r="N300" t="s" s="4">
        <v>190</v>
      </c>
      <c r="O300" t="s" s="4">
        <v>94</v>
      </c>
      <c r="P300" t="s" s="4">
        <v>191</v>
      </c>
      <c r="Q300" t="s" s="4">
        <v>94</v>
      </c>
      <c r="R300" t="s" s="4">
        <v>1316</v>
      </c>
      <c r="S300" t="s" s="4">
        <v>1316</v>
      </c>
      <c r="T300" t="s" s="4">
        <v>1316</v>
      </c>
      <c r="U300" t="s" s="4">
        <v>1316</v>
      </c>
      <c r="V300" t="s" s="4">
        <v>1316</v>
      </c>
      <c r="W300" t="s" s="4">
        <v>1316</v>
      </c>
      <c r="X300" t="s" s="4">
        <v>1316</v>
      </c>
      <c r="Y300" t="s" s="4">
        <v>1316</v>
      </c>
      <c r="Z300" t="s" s="4">
        <v>1316</v>
      </c>
      <c r="AA300" t="s" s="4">
        <v>1316</v>
      </c>
      <c r="AB300" t="s" s="4">
        <v>1316</v>
      </c>
      <c r="AC300" t="s" s="4">
        <v>1316</v>
      </c>
      <c r="AD300" t="s" s="4">
        <v>1316</v>
      </c>
      <c r="AE300" t="s" s="4">
        <v>97</v>
      </c>
      <c r="AF300" t="s" s="4">
        <v>98</v>
      </c>
      <c r="AG300" t="s" s="4">
        <v>98</v>
      </c>
      <c r="AH300" t="s" s="4">
        <v>99</v>
      </c>
    </row>
    <row r="301" ht="45.0" customHeight="true">
      <c r="A301" t="s" s="4">
        <v>1317</v>
      </c>
      <c r="B301" t="s" s="4">
        <v>82</v>
      </c>
      <c r="C301" t="s" s="4">
        <v>83</v>
      </c>
      <c r="D301" t="s" s="4">
        <v>84</v>
      </c>
      <c r="E301" t="s" s="4">
        <v>85</v>
      </c>
      <c r="F301" t="s" s="4">
        <v>557</v>
      </c>
      <c r="G301" t="s" s="4">
        <v>542</v>
      </c>
      <c r="H301" t="s" s="4">
        <v>542</v>
      </c>
      <c r="I301" t="s" s="4">
        <v>543</v>
      </c>
      <c r="J301" t="s" s="4">
        <v>558</v>
      </c>
      <c r="K301" t="s" s="4">
        <v>91</v>
      </c>
      <c r="L301" t="s" s="4">
        <v>559</v>
      </c>
      <c r="M301" t="s" s="4">
        <v>138</v>
      </c>
      <c r="N301" t="s" s="4">
        <v>190</v>
      </c>
      <c r="O301" t="s" s="4">
        <v>94</v>
      </c>
      <c r="P301" t="s" s="4">
        <v>191</v>
      </c>
      <c r="Q301" t="s" s="4">
        <v>94</v>
      </c>
      <c r="R301" t="s" s="4">
        <v>1318</v>
      </c>
      <c r="S301" t="s" s="4">
        <v>1318</v>
      </c>
      <c r="T301" t="s" s="4">
        <v>1318</v>
      </c>
      <c r="U301" t="s" s="4">
        <v>1318</v>
      </c>
      <c r="V301" t="s" s="4">
        <v>1318</v>
      </c>
      <c r="W301" t="s" s="4">
        <v>1318</v>
      </c>
      <c r="X301" t="s" s="4">
        <v>1318</v>
      </c>
      <c r="Y301" t="s" s="4">
        <v>1318</v>
      </c>
      <c r="Z301" t="s" s="4">
        <v>1318</v>
      </c>
      <c r="AA301" t="s" s="4">
        <v>1318</v>
      </c>
      <c r="AB301" t="s" s="4">
        <v>1318</v>
      </c>
      <c r="AC301" t="s" s="4">
        <v>1318</v>
      </c>
      <c r="AD301" t="s" s="4">
        <v>1318</v>
      </c>
      <c r="AE301" t="s" s="4">
        <v>97</v>
      </c>
      <c r="AF301" t="s" s="4">
        <v>98</v>
      </c>
      <c r="AG301" t="s" s="4">
        <v>98</v>
      </c>
      <c r="AH301" t="s" s="4">
        <v>99</v>
      </c>
    </row>
    <row r="302" ht="45.0" customHeight="true">
      <c r="A302" t="s" s="4">
        <v>1319</v>
      </c>
      <c r="B302" t="s" s="4">
        <v>82</v>
      </c>
      <c r="C302" t="s" s="4">
        <v>83</v>
      </c>
      <c r="D302" t="s" s="4">
        <v>84</v>
      </c>
      <c r="E302" t="s" s="4">
        <v>85</v>
      </c>
      <c r="F302" t="s" s="4">
        <v>727</v>
      </c>
      <c r="G302" t="s" s="4">
        <v>728</v>
      </c>
      <c r="H302" t="s" s="4">
        <v>728</v>
      </c>
      <c r="I302" t="s" s="4">
        <v>543</v>
      </c>
      <c r="J302" t="s" s="4">
        <v>661</v>
      </c>
      <c r="K302" t="s" s="4">
        <v>244</v>
      </c>
      <c r="L302" t="s" s="4">
        <v>90</v>
      </c>
      <c r="M302" t="s" s="4">
        <v>138</v>
      </c>
      <c r="N302" t="s" s="4">
        <v>1320</v>
      </c>
      <c r="O302" t="s" s="4">
        <v>94</v>
      </c>
      <c r="P302" t="s" s="4">
        <v>1321</v>
      </c>
      <c r="Q302" t="s" s="4">
        <v>94</v>
      </c>
      <c r="R302" t="s" s="4">
        <v>1322</v>
      </c>
      <c r="S302" t="s" s="4">
        <v>1322</v>
      </c>
      <c r="T302" t="s" s="4">
        <v>1322</v>
      </c>
      <c r="U302" t="s" s="4">
        <v>1322</v>
      </c>
      <c r="V302" t="s" s="4">
        <v>1322</v>
      </c>
      <c r="W302" t="s" s="4">
        <v>1322</v>
      </c>
      <c r="X302" t="s" s="4">
        <v>1322</v>
      </c>
      <c r="Y302" t="s" s="4">
        <v>1322</v>
      </c>
      <c r="Z302" t="s" s="4">
        <v>1322</v>
      </c>
      <c r="AA302" t="s" s="4">
        <v>1322</v>
      </c>
      <c r="AB302" t="s" s="4">
        <v>1322</v>
      </c>
      <c r="AC302" t="s" s="4">
        <v>1322</v>
      </c>
      <c r="AD302" t="s" s="4">
        <v>1322</v>
      </c>
      <c r="AE302" t="s" s="4">
        <v>97</v>
      </c>
      <c r="AF302" t="s" s="4">
        <v>98</v>
      </c>
      <c r="AG302" t="s" s="4">
        <v>98</v>
      </c>
      <c r="AH302" t="s" s="4">
        <v>99</v>
      </c>
    </row>
    <row r="303" ht="45.0" customHeight="true">
      <c r="A303" t="s" s="4">
        <v>1323</v>
      </c>
      <c r="B303" t="s" s="4">
        <v>82</v>
      </c>
      <c r="C303" t="s" s="4">
        <v>83</v>
      </c>
      <c r="D303" t="s" s="4">
        <v>84</v>
      </c>
      <c r="E303" t="s" s="4">
        <v>85</v>
      </c>
      <c r="F303" t="s" s="4">
        <v>731</v>
      </c>
      <c r="G303" t="s" s="4">
        <v>732</v>
      </c>
      <c r="H303" t="s" s="4">
        <v>732</v>
      </c>
      <c r="I303" t="s" s="4">
        <v>543</v>
      </c>
      <c r="J303" t="s" s="4">
        <v>467</v>
      </c>
      <c r="K303" t="s" s="4">
        <v>733</v>
      </c>
      <c r="L303" t="s" s="4">
        <v>126</v>
      </c>
      <c r="M303" t="s" s="4">
        <v>138</v>
      </c>
      <c r="N303" t="s" s="4">
        <v>734</v>
      </c>
      <c r="O303" t="s" s="4">
        <v>94</v>
      </c>
      <c r="P303" t="s" s="4">
        <v>1103</v>
      </c>
      <c r="Q303" t="s" s="4">
        <v>94</v>
      </c>
      <c r="R303" t="s" s="4">
        <v>1324</v>
      </c>
      <c r="S303" t="s" s="4">
        <v>1324</v>
      </c>
      <c r="T303" t="s" s="4">
        <v>1324</v>
      </c>
      <c r="U303" t="s" s="4">
        <v>1324</v>
      </c>
      <c r="V303" t="s" s="4">
        <v>1324</v>
      </c>
      <c r="W303" t="s" s="4">
        <v>1324</v>
      </c>
      <c r="X303" t="s" s="4">
        <v>1324</v>
      </c>
      <c r="Y303" t="s" s="4">
        <v>1324</v>
      </c>
      <c r="Z303" t="s" s="4">
        <v>1324</v>
      </c>
      <c r="AA303" t="s" s="4">
        <v>1324</v>
      </c>
      <c r="AB303" t="s" s="4">
        <v>1324</v>
      </c>
      <c r="AC303" t="s" s="4">
        <v>1324</v>
      </c>
      <c r="AD303" t="s" s="4">
        <v>1324</v>
      </c>
      <c r="AE303" t="s" s="4">
        <v>97</v>
      </c>
      <c r="AF303" t="s" s="4">
        <v>98</v>
      </c>
      <c r="AG303" t="s" s="4">
        <v>98</v>
      </c>
      <c r="AH303" t="s" s="4">
        <v>99</v>
      </c>
    </row>
    <row r="304" ht="45.0" customHeight="true">
      <c r="A304" t="s" s="4">
        <v>1325</v>
      </c>
      <c r="B304" t="s" s="4">
        <v>82</v>
      </c>
      <c r="C304" t="s" s="4">
        <v>83</v>
      </c>
      <c r="D304" t="s" s="4">
        <v>84</v>
      </c>
      <c r="E304" t="s" s="4">
        <v>85</v>
      </c>
      <c r="F304" t="s" s="4">
        <v>737</v>
      </c>
      <c r="G304" t="s" s="4">
        <v>738</v>
      </c>
      <c r="H304" t="s" s="4">
        <v>738</v>
      </c>
      <c r="I304" t="s" s="4">
        <v>739</v>
      </c>
      <c r="J304" t="s" s="4">
        <v>740</v>
      </c>
      <c r="K304" t="s" s="4">
        <v>336</v>
      </c>
      <c r="L304" t="s" s="4">
        <v>336</v>
      </c>
      <c r="M304" t="s" s="4">
        <v>92</v>
      </c>
      <c r="N304" t="s" s="4">
        <v>258</v>
      </c>
      <c r="O304" t="s" s="4">
        <v>94</v>
      </c>
      <c r="P304" t="s" s="4">
        <v>259</v>
      </c>
      <c r="Q304" t="s" s="4">
        <v>94</v>
      </c>
      <c r="R304" t="s" s="4">
        <v>1326</v>
      </c>
      <c r="S304" t="s" s="4">
        <v>1326</v>
      </c>
      <c r="T304" t="s" s="4">
        <v>1326</v>
      </c>
      <c r="U304" t="s" s="4">
        <v>1326</v>
      </c>
      <c r="V304" t="s" s="4">
        <v>1326</v>
      </c>
      <c r="W304" t="s" s="4">
        <v>1326</v>
      </c>
      <c r="X304" t="s" s="4">
        <v>1326</v>
      </c>
      <c r="Y304" t="s" s="4">
        <v>1326</v>
      </c>
      <c r="Z304" t="s" s="4">
        <v>1326</v>
      </c>
      <c r="AA304" t="s" s="4">
        <v>1326</v>
      </c>
      <c r="AB304" t="s" s="4">
        <v>1326</v>
      </c>
      <c r="AC304" t="s" s="4">
        <v>1326</v>
      </c>
      <c r="AD304" t="s" s="4">
        <v>1326</v>
      </c>
      <c r="AE304" t="s" s="4">
        <v>97</v>
      </c>
      <c r="AF304" t="s" s="4">
        <v>98</v>
      </c>
      <c r="AG304" t="s" s="4">
        <v>98</v>
      </c>
      <c r="AH304" t="s" s="4">
        <v>99</v>
      </c>
    </row>
    <row r="305" ht="45.0" customHeight="true">
      <c r="A305" t="s" s="4">
        <v>1327</v>
      </c>
      <c r="B305" t="s" s="4">
        <v>82</v>
      </c>
      <c r="C305" t="s" s="4">
        <v>83</v>
      </c>
      <c r="D305" t="s" s="4">
        <v>84</v>
      </c>
      <c r="E305" t="s" s="4">
        <v>85</v>
      </c>
      <c r="F305" t="s" s="4">
        <v>762</v>
      </c>
      <c r="G305" t="s" s="4">
        <v>763</v>
      </c>
      <c r="H305" t="s" s="4">
        <v>763</v>
      </c>
      <c r="I305" t="s" s="4">
        <v>354</v>
      </c>
      <c r="J305" t="s" s="4">
        <v>764</v>
      </c>
      <c r="K305" t="s" s="4">
        <v>244</v>
      </c>
      <c r="L305" t="s" s="4">
        <v>244</v>
      </c>
      <c r="M305" t="s" s="4">
        <v>92</v>
      </c>
      <c r="N305" t="s" s="4">
        <v>139</v>
      </c>
      <c r="O305" t="s" s="4">
        <v>94</v>
      </c>
      <c r="P305" t="s" s="4">
        <v>140</v>
      </c>
      <c r="Q305" t="s" s="4">
        <v>94</v>
      </c>
      <c r="R305" t="s" s="4">
        <v>1328</v>
      </c>
      <c r="S305" t="s" s="4">
        <v>1328</v>
      </c>
      <c r="T305" t="s" s="4">
        <v>1328</v>
      </c>
      <c r="U305" t="s" s="4">
        <v>1328</v>
      </c>
      <c r="V305" t="s" s="4">
        <v>1328</v>
      </c>
      <c r="W305" t="s" s="4">
        <v>1328</v>
      </c>
      <c r="X305" t="s" s="4">
        <v>1328</v>
      </c>
      <c r="Y305" t="s" s="4">
        <v>1328</v>
      </c>
      <c r="Z305" t="s" s="4">
        <v>1328</v>
      </c>
      <c r="AA305" t="s" s="4">
        <v>1328</v>
      </c>
      <c r="AB305" t="s" s="4">
        <v>1328</v>
      </c>
      <c r="AC305" t="s" s="4">
        <v>1328</v>
      </c>
      <c r="AD305" t="s" s="4">
        <v>1328</v>
      </c>
      <c r="AE305" t="s" s="4">
        <v>97</v>
      </c>
      <c r="AF305" t="s" s="4">
        <v>98</v>
      </c>
      <c r="AG305" t="s" s="4">
        <v>98</v>
      </c>
      <c r="AH305" t="s" s="4">
        <v>185</v>
      </c>
    </row>
    <row r="306" ht="45.0" customHeight="true">
      <c r="A306" t="s" s="4">
        <v>1329</v>
      </c>
      <c r="B306" t="s" s="4">
        <v>82</v>
      </c>
      <c r="C306" t="s" s="4">
        <v>83</v>
      </c>
      <c r="D306" t="s" s="4">
        <v>84</v>
      </c>
      <c r="E306" t="s" s="4">
        <v>85</v>
      </c>
      <c r="F306" t="s" s="4">
        <v>767</v>
      </c>
      <c r="G306" t="s" s="4">
        <v>768</v>
      </c>
      <c r="H306" t="s" s="4">
        <v>768</v>
      </c>
      <c r="I306" t="s" s="4">
        <v>354</v>
      </c>
      <c r="J306" t="s" s="4">
        <v>769</v>
      </c>
      <c r="K306" t="s" s="4">
        <v>770</v>
      </c>
      <c r="L306" t="s" s="4">
        <v>91</v>
      </c>
      <c r="M306" t="s" s="4">
        <v>92</v>
      </c>
      <c r="N306" t="s" s="4">
        <v>771</v>
      </c>
      <c r="O306" t="s" s="4">
        <v>94</v>
      </c>
      <c r="P306" t="s" s="4">
        <v>772</v>
      </c>
      <c r="Q306" t="s" s="4">
        <v>94</v>
      </c>
      <c r="R306" t="s" s="4">
        <v>1330</v>
      </c>
      <c r="S306" t="s" s="4">
        <v>1330</v>
      </c>
      <c r="T306" t="s" s="4">
        <v>1330</v>
      </c>
      <c r="U306" t="s" s="4">
        <v>1330</v>
      </c>
      <c r="V306" t="s" s="4">
        <v>1330</v>
      </c>
      <c r="W306" t="s" s="4">
        <v>1330</v>
      </c>
      <c r="X306" t="s" s="4">
        <v>1330</v>
      </c>
      <c r="Y306" t="s" s="4">
        <v>1330</v>
      </c>
      <c r="Z306" t="s" s="4">
        <v>1330</v>
      </c>
      <c r="AA306" t="s" s="4">
        <v>1330</v>
      </c>
      <c r="AB306" t="s" s="4">
        <v>1330</v>
      </c>
      <c r="AC306" t="s" s="4">
        <v>1330</v>
      </c>
      <c r="AD306" t="s" s="4">
        <v>1330</v>
      </c>
      <c r="AE306" t="s" s="4">
        <v>97</v>
      </c>
      <c r="AF306" t="s" s="4">
        <v>98</v>
      </c>
      <c r="AG306" t="s" s="4">
        <v>98</v>
      </c>
      <c r="AH306" t="s" s="4">
        <v>185</v>
      </c>
    </row>
    <row r="307" ht="45.0" customHeight="true">
      <c r="A307" t="s" s="4">
        <v>1331</v>
      </c>
      <c r="B307" t="s" s="4">
        <v>82</v>
      </c>
      <c r="C307" t="s" s="4">
        <v>83</v>
      </c>
      <c r="D307" t="s" s="4">
        <v>84</v>
      </c>
      <c r="E307" t="s" s="4">
        <v>85</v>
      </c>
      <c r="F307" t="s" s="4">
        <v>775</v>
      </c>
      <c r="G307" t="s" s="4">
        <v>776</v>
      </c>
      <c r="H307" t="s" s="4">
        <v>776</v>
      </c>
      <c r="I307" t="s" s="4">
        <v>777</v>
      </c>
      <c r="J307" t="s" s="4">
        <v>778</v>
      </c>
      <c r="K307" t="s" s="4">
        <v>126</v>
      </c>
      <c r="L307" t="s" s="4">
        <v>244</v>
      </c>
      <c r="M307" t="s" s="4">
        <v>138</v>
      </c>
      <c r="N307" t="s" s="4">
        <v>425</v>
      </c>
      <c r="O307" t="s" s="4">
        <v>94</v>
      </c>
      <c r="P307" t="s" s="4">
        <v>426</v>
      </c>
      <c r="Q307" t="s" s="4">
        <v>94</v>
      </c>
      <c r="R307" t="s" s="4">
        <v>1332</v>
      </c>
      <c r="S307" t="s" s="4">
        <v>1332</v>
      </c>
      <c r="T307" t="s" s="4">
        <v>1332</v>
      </c>
      <c r="U307" t="s" s="4">
        <v>1332</v>
      </c>
      <c r="V307" t="s" s="4">
        <v>1332</v>
      </c>
      <c r="W307" t="s" s="4">
        <v>1332</v>
      </c>
      <c r="X307" t="s" s="4">
        <v>1332</v>
      </c>
      <c r="Y307" t="s" s="4">
        <v>1332</v>
      </c>
      <c r="Z307" t="s" s="4">
        <v>1332</v>
      </c>
      <c r="AA307" t="s" s="4">
        <v>1332</v>
      </c>
      <c r="AB307" t="s" s="4">
        <v>1332</v>
      </c>
      <c r="AC307" t="s" s="4">
        <v>1332</v>
      </c>
      <c r="AD307" t="s" s="4">
        <v>1332</v>
      </c>
      <c r="AE307" t="s" s="4">
        <v>97</v>
      </c>
      <c r="AF307" t="s" s="4">
        <v>98</v>
      </c>
      <c r="AG307" t="s" s="4">
        <v>98</v>
      </c>
      <c r="AH307" t="s" s="4">
        <v>185</v>
      </c>
    </row>
    <row r="308" ht="45.0" customHeight="true">
      <c r="A308" t="s" s="4">
        <v>1333</v>
      </c>
      <c r="B308" t="s" s="4">
        <v>82</v>
      </c>
      <c r="C308" t="s" s="4">
        <v>83</v>
      </c>
      <c r="D308" t="s" s="4">
        <v>84</v>
      </c>
      <c r="E308" t="s" s="4">
        <v>85</v>
      </c>
      <c r="F308" t="s" s="4">
        <v>781</v>
      </c>
      <c r="G308" t="s" s="4">
        <v>782</v>
      </c>
      <c r="H308" t="s" s="4">
        <v>782</v>
      </c>
      <c r="I308" t="s" s="4">
        <v>777</v>
      </c>
      <c r="J308" t="s" s="4">
        <v>668</v>
      </c>
      <c r="K308" t="s" s="4">
        <v>91</v>
      </c>
      <c r="L308" t="s" s="4">
        <v>107</v>
      </c>
      <c r="M308" t="s" s="4">
        <v>138</v>
      </c>
      <c r="N308" t="s" s="4">
        <v>337</v>
      </c>
      <c r="O308" t="s" s="4">
        <v>94</v>
      </c>
      <c r="P308" t="s" s="4">
        <v>564</v>
      </c>
      <c r="Q308" t="s" s="4">
        <v>94</v>
      </c>
      <c r="R308" t="s" s="4">
        <v>1334</v>
      </c>
      <c r="S308" t="s" s="4">
        <v>1334</v>
      </c>
      <c r="T308" t="s" s="4">
        <v>1334</v>
      </c>
      <c r="U308" t="s" s="4">
        <v>1334</v>
      </c>
      <c r="V308" t="s" s="4">
        <v>1334</v>
      </c>
      <c r="W308" t="s" s="4">
        <v>1334</v>
      </c>
      <c r="X308" t="s" s="4">
        <v>1334</v>
      </c>
      <c r="Y308" t="s" s="4">
        <v>1334</v>
      </c>
      <c r="Z308" t="s" s="4">
        <v>1334</v>
      </c>
      <c r="AA308" t="s" s="4">
        <v>1334</v>
      </c>
      <c r="AB308" t="s" s="4">
        <v>1334</v>
      </c>
      <c r="AC308" t="s" s="4">
        <v>1334</v>
      </c>
      <c r="AD308" t="s" s="4">
        <v>1334</v>
      </c>
      <c r="AE308" t="s" s="4">
        <v>97</v>
      </c>
      <c r="AF308" t="s" s="4">
        <v>98</v>
      </c>
      <c r="AG308" t="s" s="4">
        <v>98</v>
      </c>
      <c r="AH308" t="s" s="4">
        <v>185</v>
      </c>
    </row>
    <row r="309" ht="45.0" customHeight="true">
      <c r="A309" t="s" s="4">
        <v>1335</v>
      </c>
      <c r="B309" t="s" s="4">
        <v>82</v>
      </c>
      <c r="C309" t="s" s="4">
        <v>83</v>
      </c>
      <c r="D309" t="s" s="4">
        <v>84</v>
      </c>
      <c r="E309" t="s" s="4">
        <v>85</v>
      </c>
      <c r="F309" t="s" s="4">
        <v>785</v>
      </c>
      <c r="G309" t="s" s="4">
        <v>786</v>
      </c>
      <c r="H309" t="s" s="4">
        <v>786</v>
      </c>
      <c r="I309" t="s" s="4">
        <v>787</v>
      </c>
      <c r="J309" t="s" s="4">
        <v>788</v>
      </c>
      <c r="K309" t="s" s="4">
        <v>91</v>
      </c>
      <c r="L309" t="s" s="4">
        <v>90</v>
      </c>
      <c r="M309" t="s" s="4">
        <v>92</v>
      </c>
      <c r="N309" t="s" s="4">
        <v>176</v>
      </c>
      <c r="O309" t="s" s="4">
        <v>94</v>
      </c>
      <c r="P309" t="s" s="4">
        <v>177</v>
      </c>
      <c r="Q309" t="s" s="4">
        <v>94</v>
      </c>
      <c r="R309" t="s" s="4">
        <v>1336</v>
      </c>
      <c r="S309" t="s" s="4">
        <v>1336</v>
      </c>
      <c r="T309" t="s" s="4">
        <v>1336</v>
      </c>
      <c r="U309" t="s" s="4">
        <v>1336</v>
      </c>
      <c r="V309" t="s" s="4">
        <v>1336</v>
      </c>
      <c r="W309" t="s" s="4">
        <v>1336</v>
      </c>
      <c r="X309" t="s" s="4">
        <v>1336</v>
      </c>
      <c r="Y309" t="s" s="4">
        <v>1336</v>
      </c>
      <c r="Z309" t="s" s="4">
        <v>1336</v>
      </c>
      <c r="AA309" t="s" s="4">
        <v>1336</v>
      </c>
      <c r="AB309" t="s" s="4">
        <v>1336</v>
      </c>
      <c r="AC309" t="s" s="4">
        <v>1336</v>
      </c>
      <c r="AD309" t="s" s="4">
        <v>1336</v>
      </c>
      <c r="AE309" t="s" s="4">
        <v>97</v>
      </c>
      <c r="AF309" t="s" s="4">
        <v>98</v>
      </c>
      <c r="AG309" t="s" s="4">
        <v>98</v>
      </c>
      <c r="AH309" t="s" s="4">
        <v>185</v>
      </c>
    </row>
    <row r="310" ht="45.0" customHeight="true">
      <c r="A310" t="s" s="4">
        <v>1337</v>
      </c>
      <c r="B310" t="s" s="4">
        <v>82</v>
      </c>
      <c r="C310" t="s" s="4">
        <v>83</v>
      </c>
      <c r="D310" t="s" s="4">
        <v>84</v>
      </c>
      <c r="E310" t="s" s="4">
        <v>85</v>
      </c>
      <c r="F310" t="s" s="4">
        <v>937</v>
      </c>
      <c r="G310" t="s" s="4">
        <v>786</v>
      </c>
      <c r="H310" t="s" s="4">
        <v>786</v>
      </c>
      <c r="I310" t="s" s="4">
        <v>787</v>
      </c>
      <c r="J310" t="s" s="4">
        <v>938</v>
      </c>
      <c r="K310" t="s" s="4">
        <v>939</v>
      </c>
      <c r="L310" t="s" s="4">
        <v>463</v>
      </c>
      <c r="M310" t="s" s="4">
        <v>92</v>
      </c>
      <c r="N310" t="s" s="4">
        <v>176</v>
      </c>
      <c r="O310" t="s" s="4">
        <v>94</v>
      </c>
      <c r="P310" t="s" s="4">
        <v>177</v>
      </c>
      <c r="Q310" t="s" s="4">
        <v>94</v>
      </c>
      <c r="R310" t="s" s="4">
        <v>1338</v>
      </c>
      <c r="S310" t="s" s="4">
        <v>1338</v>
      </c>
      <c r="T310" t="s" s="4">
        <v>1338</v>
      </c>
      <c r="U310" t="s" s="4">
        <v>1338</v>
      </c>
      <c r="V310" t="s" s="4">
        <v>1338</v>
      </c>
      <c r="W310" t="s" s="4">
        <v>1338</v>
      </c>
      <c r="X310" t="s" s="4">
        <v>1338</v>
      </c>
      <c r="Y310" t="s" s="4">
        <v>1338</v>
      </c>
      <c r="Z310" t="s" s="4">
        <v>1338</v>
      </c>
      <c r="AA310" t="s" s="4">
        <v>1338</v>
      </c>
      <c r="AB310" t="s" s="4">
        <v>1338</v>
      </c>
      <c r="AC310" t="s" s="4">
        <v>1338</v>
      </c>
      <c r="AD310" t="s" s="4">
        <v>1338</v>
      </c>
      <c r="AE310" t="s" s="4">
        <v>97</v>
      </c>
      <c r="AF310" t="s" s="4">
        <v>98</v>
      </c>
      <c r="AG310" t="s" s="4">
        <v>98</v>
      </c>
      <c r="AH310" t="s" s="4">
        <v>185</v>
      </c>
    </row>
    <row r="311" ht="45.0" customHeight="true">
      <c r="A311" t="s" s="4">
        <v>1339</v>
      </c>
      <c r="B311" t="s" s="4">
        <v>82</v>
      </c>
      <c r="C311" t="s" s="4">
        <v>83</v>
      </c>
      <c r="D311" t="s" s="4">
        <v>84</v>
      </c>
      <c r="E311" t="s" s="4">
        <v>85</v>
      </c>
      <c r="F311" t="s" s="4">
        <v>322</v>
      </c>
      <c r="G311" t="s" s="4">
        <v>323</v>
      </c>
      <c r="H311" t="s" s="4">
        <v>323</v>
      </c>
      <c r="I311" t="s" s="4">
        <v>317</v>
      </c>
      <c r="J311" t="s" s="4">
        <v>324</v>
      </c>
      <c r="K311" t="s" s="4">
        <v>91</v>
      </c>
      <c r="L311" t="s" s="4">
        <v>319</v>
      </c>
      <c r="M311" t="s" s="4">
        <v>138</v>
      </c>
      <c r="N311" t="s" s="4">
        <v>148</v>
      </c>
      <c r="O311" t="s" s="4">
        <v>94</v>
      </c>
      <c r="P311" t="s" s="4">
        <v>149</v>
      </c>
      <c r="Q311" t="s" s="4">
        <v>94</v>
      </c>
      <c r="R311" t="s" s="4">
        <v>1340</v>
      </c>
      <c r="S311" t="s" s="4">
        <v>1340</v>
      </c>
      <c r="T311" t="s" s="4">
        <v>1340</v>
      </c>
      <c r="U311" t="s" s="4">
        <v>1340</v>
      </c>
      <c r="V311" t="s" s="4">
        <v>1340</v>
      </c>
      <c r="W311" t="s" s="4">
        <v>1340</v>
      </c>
      <c r="X311" t="s" s="4">
        <v>1340</v>
      </c>
      <c r="Y311" t="s" s="4">
        <v>1340</v>
      </c>
      <c r="Z311" t="s" s="4">
        <v>1340</v>
      </c>
      <c r="AA311" t="s" s="4">
        <v>1340</v>
      </c>
      <c r="AB311" t="s" s="4">
        <v>1340</v>
      </c>
      <c r="AC311" t="s" s="4">
        <v>1340</v>
      </c>
      <c r="AD311" t="s" s="4">
        <v>1340</v>
      </c>
      <c r="AE311" t="s" s="4">
        <v>97</v>
      </c>
      <c r="AF311" t="s" s="4">
        <v>98</v>
      </c>
      <c r="AG311" t="s" s="4">
        <v>98</v>
      </c>
      <c r="AH311" t="s" s="4">
        <v>185</v>
      </c>
    </row>
    <row r="312" ht="45.0" customHeight="true">
      <c r="A312" t="s" s="4">
        <v>1341</v>
      </c>
      <c r="B312" t="s" s="4">
        <v>82</v>
      </c>
      <c r="C312" t="s" s="4">
        <v>83</v>
      </c>
      <c r="D312" t="s" s="4">
        <v>84</v>
      </c>
      <c r="E312" t="s" s="4">
        <v>85</v>
      </c>
      <c r="F312" t="s" s="4">
        <v>969</v>
      </c>
      <c r="G312" t="s" s="4">
        <v>970</v>
      </c>
      <c r="H312" t="s" s="4">
        <v>970</v>
      </c>
      <c r="I312" t="s" s="4">
        <v>971</v>
      </c>
      <c r="J312" t="s" s="4">
        <v>869</v>
      </c>
      <c r="K312" t="s" s="4">
        <v>972</v>
      </c>
      <c r="L312" t="s" s="4">
        <v>91</v>
      </c>
      <c r="M312" t="s" s="4">
        <v>138</v>
      </c>
      <c r="N312" t="s" s="4">
        <v>128</v>
      </c>
      <c r="O312" t="s" s="4">
        <v>94</v>
      </c>
      <c r="P312" t="s" s="4">
        <v>129</v>
      </c>
      <c r="Q312" t="s" s="4">
        <v>94</v>
      </c>
      <c r="R312" t="s" s="4">
        <v>1342</v>
      </c>
      <c r="S312" t="s" s="4">
        <v>1342</v>
      </c>
      <c r="T312" t="s" s="4">
        <v>1342</v>
      </c>
      <c r="U312" t="s" s="4">
        <v>1342</v>
      </c>
      <c r="V312" t="s" s="4">
        <v>1342</v>
      </c>
      <c r="W312" t="s" s="4">
        <v>1342</v>
      </c>
      <c r="X312" t="s" s="4">
        <v>1342</v>
      </c>
      <c r="Y312" t="s" s="4">
        <v>1342</v>
      </c>
      <c r="Z312" t="s" s="4">
        <v>1342</v>
      </c>
      <c r="AA312" t="s" s="4">
        <v>1342</v>
      </c>
      <c r="AB312" t="s" s="4">
        <v>1342</v>
      </c>
      <c r="AC312" t="s" s="4">
        <v>1342</v>
      </c>
      <c r="AD312" t="s" s="4">
        <v>1342</v>
      </c>
      <c r="AE312" t="s" s="4">
        <v>97</v>
      </c>
      <c r="AF312" t="s" s="4">
        <v>98</v>
      </c>
      <c r="AG312" t="s" s="4">
        <v>98</v>
      </c>
      <c r="AH312" t="s" s="4">
        <v>185</v>
      </c>
    </row>
    <row r="313" ht="45.0" customHeight="true">
      <c r="A313" t="s" s="4">
        <v>1343</v>
      </c>
      <c r="B313" t="s" s="4">
        <v>82</v>
      </c>
      <c r="C313" t="s" s="4">
        <v>83</v>
      </c>
      <c r="D313" t="s" s="4">
        <v>84</v>
      </c>
      <c r="E313" t="s" s="4">
        <v>85</v>
      </c>
      <c r="F313" t="s" s="4">
        <v>975</v>
      </c>
      <c r="G313" t="s" s="4">
        <v>970</v>
      </c>
      <c r="H313" t="s" s="4">
        <v>970</v>
      </c>
      <c r="I313" t="s" s="4">
        <v>971</v>
      </c>
      <c r="J313" t="s" s="4">
        <v>976</v>
      </c>
      <c r="K313" t="s" s="4">
        <v>770</v>
      </c>
      <c r="L313" t="s" s="4">
        <v>91</v>
      </c>
      <c r="M313" t="s" s="4">
        <v>138</v>
      </c>
      <c r="N313" t="s" s="4">
        <v>128</v>
      </c>
      <c r="O313" t="s" s="4">
        <v>94</v>
      </c>
      <c r="P313" t="s" s="4">
        <v>129</v>
      </c>
      <c r="Q313" t="s" s="4">
        <v>94</v>
      </c>
      <c r="R313" t="s" s="4">
        <v>1344</v>
      </c>
      <c r="S313" t="s" s="4">
        <v>1344</v>
      </c>
      <c r="T313" t="s" s="4">
        <v>1344</v>
      </c>
      <c r="U313" t="s" s="4">
        <v>1344</v>
      </c>
      <c r="V313" t="s" s="4">
        <v>1344</v>
      </c>
      <c r="W313" t="s" s="4">
        <v>1344</v>
      </c>
      <c r="X313" t="s" s="4">
        <v>1344</v>
      </c>
      <c r="Y313" t="s" s="4">
        <v>1344</v>
      </c>
      <c r="Z313" t="s" s="4">
        <v>1344</v>
      </c>
      <c r="AA313" t="s" s="4">
        <v>1344</v>
      </c>
      <c r="AB313" t="s" s="4">
        <v>1344</v>
      </c>
      <c r="AC313" t="s" s="4">
        <v>1344</v>
      </c>
      <c r="AD313" t="s" s="4">
        <v>1344</v>
      </c>
      <c r="AE313" t="s" s="4">
        <v>97</v>
      </c>
      <c r="AF313" t="s" s="4">
        <v>98</v>
      </c>
      <c r="AG313" t="s" s="4">
        <v>98</v>
      </c>
      <c r="AH313" t="s" s="4">
        <v>185</v>
      </c>
    </row>
    <row r="314" ht="45.0" customHeight="true">
      <c r="A314" t="s" s="4">
        <v>1345</v>
      </c>
      <c r="B314" t="s" s="4">
        <v>82</v>
      </c>
      <c r="C314" t="s" s="4">
        <v>83</v>
      </c>
      <c r="D314" t="s" s="4">
        <v>84</v>
      </c>
      <c r="E314" t="s" s="4">
        <v>85</v>
      </c>
      <c r="F314" t="s" s="4">
        <v>979</v>
      </c>
      <c r="G314" t="s" s="4">
        <v>980</v>
      </c>
      <c r="H314" t="s" s="4">
        <v>980</v>
      </c>
      <c r="I314" t="s" s="4">
        <v>971</v>
      </c>
      <c r="J314" t="s" s="4">
        <v>981</v>
      </c>
      <c r="K314" t="s" s="4">
        <v>982</v>
      </c>
      <c r="L314" t="s" s="4">
        <v>244</v>
      </c>
      <c r="M314" t="s" s="4">
        <v>92</v>
      </c>
      <c r="N314" t="s" s="4">
        <v>148</v>
      </c>
      <c r="O314" t="s" s="4">
        <v>94</v>
      </c>
      <c r="P314" t="s" s="4">
        <v>149</v>
      </c>
      <c r="Q314" t="s" s="4">
        <v>94</v>
      </c>
      <c r="R314" t="s" s="4">
        <v>1346</v>
      </c>
      <c r="S314" t="s" s="4">
        <v>1346</v>
      </c>
      <c r="T314" t="s" s="4">
        <v>1346</v>
      </c>
      <c r="U314" t="s" s="4">
        <v>1346</v>
      </c>
      <c r="V314" t="s" s="4">
        <v>1346</v>
      </c>
      <c r="W314" t="s" s="4">
        <v>1346</v>
      </c>
      <c r="X314" t="s" s="4">
        <v>1346</v>
      </c>
      <c r="Y314" t="s" s="4">
        <v>1346</v>
      </c>
      <c r="Z314" t="s" s="4">
        <v>1346</v>
      </c>
      <c r="AA314" t="s" s="4">
        <v>1346</v>
      </c>
      <c r="AB314" t="s" s="4">
        <v>1346</v>
      </c>
      <c r="AC314" t="s" s="4">
        <v>1346</v>
      </c>
      <c r="AD314" t="s" s="4">
        <v>1346</v>
      </c>
      <c r="AE314" t="s" s="4">
        <v>97</v>
      </c>
      <c r="AF314" t="s" s="4">
        <v>98</v>
      </c>
      <c r="AG314" t="s" s="4">
        <v>98</v>
      </c>
      <c r="AH314" t="s" s="4">
        <v>185</v>
      </c>
    </row>
    <row r="315" ht="45.0" customHeight="true">
      <c r="A315" t="s" s="4">
        <v>1347</v>
      </c>
      <c r="B315" t="s" s="4">
        <v>82</v>
      </c>
      <c r="C315" t="s" s="4">
        <v>83</v>
      </c>
      <c r="D315" t="s" s="4">
        <v>84</v>
      </c>
      <c r="E315" t="s" s="4">
        <v>85</v>
      </c>
      <c r="F315" t="s" s="4">
        <v>985</v>
      </c>
      <c r="G315" t="s" s="4">
        <v>738</v>
      </c>
      <c r="H315" t="s" s="4">
        <v>738</v>
      </c>
      <c r="I315" t="s" s="4">
        <v>329</v>
      </c>
      <c r="J315" t="s" s="4">
        <v>986</v>
      </c>
      <c r="K315" t="s" s="4">
        <v>987</v>
      </c>
      <c r="L315" t="s" s="4">
        <v>988</v>
      </c>
      <c r="M315" t="s" s="4">
        <v>92</v>
      </c>
      <c r="N315" t="s" s="4">
        <v>1348</v>
      </c>
      <c r="O315" t="s" s="4">
        <v>94</v>
      </c>
      <c r="P315" t="s" s="4">
        <v>1349</v>
      </c>
      <c r="Q315" t="s" s="4">
        <v>94</v>
      </c>
      <c r="R315" t="s" s="4">
        <v>1350</v>
      </c>
      <c r="S315" t="s" s="4">
        <v>1350</v>
      </c>
      <c r="T315" t="s" s="4">
        <v>1350</v>
      </c>
      <c r="U315" t="s" s="4">
        <v>1350</v>
      </c>
      <c r="V315" t="s" s="4">
        <v>1350</v>
      </c>
      <c r="W315" t="s" s="4">
        <v>1350</v>
      </c>
      <c r="X315" t="s" s="4">
        <v>1350</v>
      </c>
      <c r="Y315" t="s" s="4">
        <v>1350</v>
      </c>
      <c r="Z315" t="s" s="4">
        <v>1350</v>
      </c>
      <c r="AA315" t="s" s="4">
        <v>1350</v>
      </c>
      <c r="AB315" t="s" s="4">
        <v>1350</v>
      </c>
      <c r="AC315" t="s" s="4">
        <v>1350</v>
      </c>
      <c r="AD315" t="s" s="4">
        <v>1350</v>
      </c>
      <c r="AE315" t="s" s="4">
        <v>97</v>
      </c>
      <c r="AF315" t="s" s="4">
        <v>98</v>
      </c>
      <c r="AG315" t="s" s="4">
        <v>98</v>
      </c>
      <c r="AH315" t="s" s="4">
        <v>185</v>
      </c>
    </row>
    <row r="316" ht="45.0" customHeight="true">
      <c r="A316" t="s" s="4">
        <v>1351</v>
      </c>
      <c r="B316" t="s" s="4">
        <v>82</v>
      </c>
      <c r="C316" t="s" s="4">
        <v>83</v>
      </c>
      <c r="D316" t="s" s="4">
        <v>84</v>
      </c>
      <c r="E316" t="s" s="4">
        <v>85</v>
      </c>
      <c r="F316" t="s" s="4">
        <v>991</v>
      </c>
      <c r="G316" t="s" s="4">
        <v>992</v>
      </c>
      <c r="H316" t="s" s="4">
        <v>992</v>
      </c>
      <c r="I316" t="s" s="4">
        <v>329</v>
      </c>
      <c r="J316" t="s" s="4">
        <v>993</v>
      </c>
      <c r="K316" t="s" s="4">
        <v>91</v>
      </c>
      <c r="L316" t="s" s="4">
        <v>300</v>
      </c>
      <c r="M316" t="s" s="4">
        <v>138</v>
      </c>
      <c r="N316" t="s" s="4">
        <v>337</v>
      </c>
      <c r="O316" t="s" s="4">
        <v>94</v>
      </c>
      <c r="P316" t="s" s="4">
        <v>564</v>
      </c>
      <c r="Q316" t="s" s="4">
        <v>94</v>
      </c>
      <c r="R316" t="s" s="4">
        <v>1352</v>
      </c>
      <c r="S316" t="s" s="4">
        <v>1352</v>
      </c>
      <c r="T316" t="s" s="4">
        <v>1352</v>
      </c>
      <c r="U316" t="s" s="4">
        <v>1352</v>
      </c>
      <c r="V316" t="s" s="4">
        <v>1352</v>
      </c>
      <c r="W316" t="s" s="4">
        <v>1352</v>
      </c>
      <c r="X316" t="s" s="4">
        <v>1352</v>
      </c>
      <c r="Y316" t="s" s="4">
        <v>1352</v>
      </c>
      <c r="Z316" t="s" s="4">
        <v>1352</v>
      </c>
      <c r="AA316" t="s" s="4">
        <v>1352</v>
      </c>
      <c r="AB316" t="s" s="4">
        <v>1352</v>
      </c>
      <c r="AC316" t="s" s="4">
        <v>1352</v>
      </c>
      <c r="AD316" t="s" s="4">
        <v>1352</v>
      </c>
      <c r="AE316" t="s" s="4">
        <v>97</v>
      </c>
      <c r="AF316" t="s" s="4">
        <v>98</v>
      </c>
      <c r="AG316" t="s" s="4">
        <v>98</v>
      </c>
      <c r="AH316" t="s" s="4">
        <v>185</v>
      </c>
    </row>
    <row r="317" ht="45.0" customHeight="true">
      <c r="A317" t="s" s="4">
        <v>1353</v>
      </c>
      <c r="B317" t="s" s="4">
        <v>82</v>
      </c>
      <c r="C317" t="s" s="4">
        <v>83</v>
      </c>
      <c r="D317" t="s" s="4">
        <v>84</v>
      </c>
      <c r="E317" t="s" s="4">
        <v>85</v>
      </c>
      <c r="F317" t="s" s="4">
        <v>262</v>
      </c>
      <c r="G317" t="s" s="4">
        <v>254</v>
      </c>
      <c r="H317" t="s" s="4">
        <v>254</v>
      </c>
      <c r="I317" t="s" s="4">
        <v>255</v>
      </c>
      <c r="J317" t="s" s="4">
        <v>263</v>
      </c>
      <c r="K317" t="s" s="4">
        <v>264</v>
      </c>
      <c r="L317" t="s" s="4">
        <v>256</v>
      </c>
      <c r="M317" t="s" s="4">
        <v>138</v>
      </c>
      <c r="N317" t="s" s="4">
        <v>1285</v>
      </c>
      <c r="O317" t="s" s="4">
        <v>94</v>
      </c>
      <c r="P317" t="s" s="4">
        <v>1285</v>
      </c>
      <c r="Q317" t="s" s="4">
        <v>94</v>
      </c>
      <c r="R317" t="s" s="4">
        <v>1354</v>
      </c>
      <c r="S317" t="s" s="4">
        <v>1354</v>
      </c>
      <c r="T317" t="s" s="4">
        <v>1354</v>
      </c>
      <c r="U317" t="s" s="4">
        <v>1354</v>
      </c>
      <c r="V317" t="s" s="4">
        <v>1354</v>
      </c>
      <c r="W317" t="s" s="4">
        <v>1354</v>
      </c>
      <c r="X317" t="s" s="4">
        <v>1354</v>
      </c>
      <c r="Y317" t="s" s="4">
        <v>1354</v>
      </c>
      <c r="Z317" t="s" s="4">
        <v>1354</v>
      </c>
      <c r="AA317" t="s" s="4">
        <v>1354</v>
      </c>
      <c r="AB317" t="s" s="4">
        <v>1354</v>
      </c>
      <c r="AC317" t="s" s="4">
        <v>1354</v>
      </c>
      <c r="AD317" t="s" s="4">
        <v>1354</v>
      </c>
      <c r="AE317" t="s" s="4">
        <v>97</v>
      </c>
      <c r="AF317" t="s" s="4">
        <v>98</v>
      </c>
      <c r="AG317" t="s" s="4">
        <v>98</v>
      </c>
      <c r="AH317" t="s" s="4">
        <v>292</v>
      </c>
    </row>
    <row r="318" ht="45.0" customHeight="true">
      <c r="A318" t="s" s="4">
        <v>1355</v>
      </c>
      <c r="B318" t="s" s="4">
        <v>82</v>
      </c>
      <c r="C318" t="s" s="4">
        <v>83</v>
      </c>
      <c r="D318" t="s" s="4">
        <v>84</v>
      </c>
      <c r="E318" t="s" s="4">
        <v>85</v>
      </c>
      <c r="F318" t="s" s="4">
        <v>267</v>
      </c>
      <c r="G318" t="s" s="4">
        <v>254</v>
      </c>
      <c r="H318" t="s" s="4">
        <v>254</v>
      </c>
      <c r="I318" t="s" s="4">
        <v>255</v>
      </c>
      <c r="J318" t="s" s="4">
        <v>268</v>
      </c>
      <c r="K318" t="s" s="4">
        <v>91</v>
      </c>
      <c r="L318" t="s" s="4">
        <v>91</v>
      </c>
      <c r="M318" t="s" s="4">
        <v>138</v>
      </c>
      <c r="N318" t="s" s="4">
        <v>258</v>
      </c>
      <c r="O318" t="s" s="4">
        <v>94</v>
      </c>
      <c r="P318" t="s" s="4">
        <v>258</v>
      </c>
      <c r="Q318" t="s" s="4">
        <v>94</v>
      </c>
      <c r="R318" t="s" s="4">
        <v>1356</v>
      </c>
      <c r="S318" t="s" s="4">
        <v>1356</v>
      </c>
      <c r="T318" t="s" s="4">
        <v>1356</v>
      </c>
      <c r="U318" t="s" s="4">
        <v>1356</v>
      </c>
      <c r="V318" t="s" s="4">
        <v>1356</v>
      </c>
      <c r="W318" t="s" s="4">
        <v>1356</v>
      </c>
      <c r="X318" t="s" s="4">
        <v>1356</v>
      </c>
      <c r="Y318" t="s" s="4">
        <v>1356</v>
      </c>
      <c r="Z318" t="s" s="4">
        <v>1356</v>
      </c>
      <c r="AA318" t="s" s="4">
        <v>1356</v>
      </c>
      <c r="AB318" t="s" s="4">
        <v>1356</v>
      </c>
      <c r="AC318" t="s" s="4">
        <v>1356</v>
      </c>
      <c r="AD318" t="s" s="4">
        <v>1356</v>
      </c>
      <c r="AE318" t="s" s="4">
        <v>97</v>
      </c>
      <c r="AF318" t="s" s="4">
        <v>98</v>
      </c>
      <c r="AG318" t="s" s="4">
        <v>98</v>
      </c>
      <c r="AH318" t="s" s="4">
        <v>292</v>
      </c>
    </row>
    <row r="319" ht="45.0" customHeight="true">
      <c r="A319" t="s" s="4">
        <v>1357</v>
      </c>
      <c r="B319" t="s" s="4">
        <v>82</v>
      </c>
      <c r="C319" t="s" s="4">
        <v>83</v>
      </c>
      <c r="D319" t="s" s="4">
        <v>84</v>
      </c>
      <c r="E319" t="s" s="4">
        <v>85</v>
      </c>
      <c r="F319" t="s" s="4">
        <v>271</v>
      </c>
      <c r="G319" t="s" s="4">
        <v>254</v>
      </c>
      <c r="H319" t="s" s="4">
        <v>254</v>
      </c>
      <c r="I319" t="s" s="4">
        <v>255</v>
      </c>
      <c r="J319" t="s" s="4">
        <v>272</v>
      </c>
      <c r="K319" t="s" s="4">
        <v>273</v>
      </c>
      <c r="L319" t="s" s="4">
        <v>273</v>
      </c>
      <c r="M319" t="s" s="4">
        <v>138</v>
      </c>
      <c r="N319" t="s" s="4">
        <v>258</v>
      </c>
      <c r="O319" t="s" s="4">
        <v>94</v>
      </c>
      <c r="P319" t="s" s="4">
        <v>258</v>
      </c>
      <c r="Q319" t="s" s="4">
        <v>94</v>
      </c>
      <c r="R319" t="s" s="4">
        <v>1358</v>
      </c>
      <c r="S319" t="s" s="4">
        <v>1358</v>
      </c>
      <c r="T319" t="s" s="4">
        <v>1358</v>
      </c>
      <c r="U319" t="s" s="4">
        <v>1358</v>
      </c>
      <c r="V319" t="s" s="4">
        <v>1358</v>
      </c>
      <c r="W319" t="s" s="4">
        <v>1358</v>
      </c>
      <c r="X319" t="s" s="4">
        <v>1358</v>
      </c>
      <c r="Y319" t="s" s="4">
        <v>1358</v>
      </c>
      <c r="Z319" t="s" s="4">
        <v>1358</v>
      </c>
      <c r="AA319" t="s" s="4">
        <v>1358</v>
      </c>
      <c r="AB319" t="s" s="4">
        <v>1358</v>
      </c>
      <c r="AC319" t="s" s="4">
        <v>1358</v>
      </c>
      <c r="AD319" t="s" s="4">
        <v>1358</v>
      </c>
      <c r="AE319" t="s" s="4">
        <v>97</v>
      </c>
      <c r="AF319" t="s" s="4">
        <v>98</v>
      </c>
      <c r="AG319" t="s" s="4">
        <v>98</v>
      </c>
      <c r="AH319" t="s" s="4">
        <v>292</v>
      </c>
    </row>
    <row r="320" ht="45.0" customHeight="true">
      <c r="A320" t="s" s="4">
        <v>1359</v>
      </c>
      <c r="B320" t="s" s="4">
        <v>82</v>
      </c>
      <c r="C320" t="s" s="4">
        <v>83</v>
      </c>
      <c r="D320" t="s" s="4">
        <v>84</v>
      </c>
      <c r="E320" t="s" s="4">
        <v>85</v>
      </c>
      <c r="F320" t="s" s="4">
        <v>276</v>
      </c>
      <c r="G320" t="s" s="4">
        <v>254</v>
      </c>
      <c r="H320" t="s" s="4">
        <v>254</v>
      </c>
      <c r="I320" t="s" s="4">
        <v>255</v>
      </c>
      <c r="J320" t="s" s="4">
        <v>277</v>
      </c>
      <c r="K320" t="s" s="4">
        <v>91</v>
      </c>
      <c r="L320" t="s" s="4">
        <v>91</v>
      </c>
      <c r="M320" t="s" s="4">
        <v>92</v>
      </c>
      <c r="N320" t="s" s="4">
        <v>258</v>
      </c>
      <c r="O320" t="s" s="4">
        <v>94</v>
      </c>
      <c r="P320" t="s" s="4">
        <v>258</v>
      </c>
      <c r="Q320" t="s" s="4">
        <v>94</v>
      </c>
      <c r="R320" t="s" s="4">
        <v>1360</v>
      </c>
      <c r="S320" t="s" s="4">
        <v>1360</v>
      </c>
      <c r="T320" t="s" s="4">
        <v>1360</v>
      </c>
      <c r="U320" t="s" s="4">
        <v>1360</v>
      </c>
      <c r="V320" t="s" s="4">
        <v>1360</v>
      </c>
      <c r="W320" t="s" s="4">
        <v>1360</v>
      </c>
      <c r="X320" t="s" s="4">
        <v>1360</v>
      </c>
      <c r="Y320" t="s" s="4">
        <v>1360</v>
      </c>
      <c r="Z320" t="s" s="4">
        <v>1360</v>
      </c>
      <c r="AA320" t="s" s="4">
        <v>1360</v>
      </c>
      <c r="AB320" t="s" s="4">
        <v>1360</v>
      </c>
      <c r="AC320" t="s" s="4">
        <v>1360</v>
      </c>
      <c r="AD320" t="s" s="4">
        <v>1360</v>
      </c>
      <c r="AE320" t="s" s="4">
        <v>97</v>
      </c>
      <c r="AF320" t="s" s="4">
        <v>98</v>
      </c>
      <c r="AG320" t="s" s="4">
        <v>98</v>
      </c>
      <c r="AH320" t="s" s="4">
        <v>292</v>
      </c>
    </row>
    <row r="321" ht="45.0" customHeight="true">
      <c r="A321" t="s" s="4">
        <v>1361</v>
      </c>
      <c r="B321" t="s" s="4">
        <v>82</v>
      </c>
      <c r="C321" t="s" s="4">
        <v>83</v>
      </c>
      <c r="D321" t="s" s="4">
        <v>84</v>
      </c>
      <c r="E321" t="s" s="4">
        <v>85</v>
      </c>
      <c r="F321" t="s" s="4">
        <v>280</v>
      </c>
      <c r="G321" t="s" s="4">
        <v>254</v>
      </c>
      <c r="H321" t="s" s="4">
        <v>254</v>
      </c>
      <c r="I321" t="s" s="4">
        <v>255</v>
      </c>
      <c r="J321" t="s" s="4">
        <v>281</v>
      </c>
      <c r="K321" t="s" s="4">
        <v>282</v>
      </c>
      <c r="L321" t="s" s="4">
        <v>283</v>
      </c>
      <c r="M321" t="s" s="4">
        <v>138</v>
      </c>
      <c r="N321" t="s" s="4">
        <v>258</v>
      </c>
      <c r="O321" t="s" s="4">
        <v>94</v>
      </c>
      <c r="P321" t="s" s="4">
        <v>258</v>
      </c>
      <c r="Q321" t="s" s="4">
        <v>94</v>
      </c>
      <c r="R321" t="s" s="4">
        <v>1362</v>
      </c>
      <c r="S321" t="s" s="4">
        <v>1362</v>
      </c>
      <c r="T321" t="s" s="4">
        <v>1362</v>
      </c>
      <c r="U321" t="s" s="4">
        <v>1362</v>
      </c>
      <c r="V321" t="s" s="4">
        <v>1362</v>
      </c>
      <c r="W321" t="s" s="4">
        <v>1362</v>
      </c>
      <c r="X321" t="s" s="4">
        <v>1362</v>
      </c>
      <c r="Y321" t="s" s="4">
        <v>1362</v>
      </c>
      <c r="Z321" t="s" s="4">
        <v>1362</v>
      </c>
      <c r="AA321" t="s" s="4">
        <v>1362</v>
      </c>
      <c r="AB321" t="s" s="4">
        <v>1362</v>
      </c>
      <c r="AC321" t="s" s="4">
        <v>1362</v>
      </c>
      <c r="AD321" t="s" s="4">
        <v>1362</v>
      </c>
      <c r="AE321" t="s" s="4">
        <v>97</v>
      </c>
      <c r="AF321" t="s" s="4">
        <v>98</v>
      </c>
      <c r="AG321" t="s" s="4">
        <v>98</v>
      </c>
      <c r="AH321" t="s" s="4">
        <v>292</v>
      </c>
    </row>
    <row r="322" ht="45.0" customHeight="true">
      <c r="A322" t="s" s="4">
        <v>1363</v>
      </c>
      <c r="B322" t="s" s="4">
        <v>82</v>
      </c>
      <c r="C322" t="s" s="4">
        <v>83</v>
      </c>
      <c r="D322" t="s" s="4">
        <v>84</v>
      </c>
      <c r="E322" t="s" s="4">
        <v>85</v>
      </c>
      <c r="F322" t="s" s="4">
        <v>474</v>
      </c>
      <c r="G322" t="s" s="4">
        <v>254</v>
      </c>
      <c r="H322" t="s" s="4">
        <v>254</v>
      </c>
      <c r="I322" t="s" s="4">
        <v>255</v>
      </c>
      <c r="J322" t="s" s="4">
        <v>475</v>
      </c>
      <c r="K322" t="s" s="4">
        <v>91</v>
      </c>
      <c r="L322" t="s" s="4">
        <v>91</v>
      </c>
      <c r="M322" t="s" s="4">
        <v>138</v>
      </c>
      <c r="N322" t="s" s="4">
        <v>258</v>
      </c>
      <c r="O322" t="s" s="4">
        <v>94</v>
      </c>
      <c r="P322" t="s" s="4">
        <v>258</v>
      </c>
      <c r="Q322" t="s" s="4">
        <v>94</v>
      </c>
      <c r="R322" t="s" s="4">
        <v>1364</v>
      </c>
      <c r="S322" t="s" s="4">
        <v>1364</v>
      </c>
      <c r="T322" t="s" s="4">
        <v>1364</v>
      </c>
      <c r="U322" t="s" s="4">
        <v>1364</v>
      </c>
      <c r="V322" t="s" s="4">
        <v>1364</v>
      </c>
      <c r="W322" t="s" s="4">
        <v>1364</v>
      </c>
      <c r="X322" t="s" s="4">
        <v>1364</v>
      </c>
      <c r="Y322" t="s" s="4">
        <v>1364</v>
      </c>
      <c r="Z322" t="s" s="4">
        <v>1364</v>
      </c>
      <c r="AA322" t="s" s="4">
        <v>1364</v>
      </c>
      <c r="AB322" t="s" s="4">
        <v>1364</v>
      </c>
      <c r="AC322" t="s" s="4">
        <v>1364</v>
      </c>
      <c r="AD322" t="s" s="4">
        <v>1364</v>
      </c>
      <c r="AE322" t="s" s="4">
        <v>97</v>
      </c>
      <c r="AF322" t="s" s="4">
        <v>98</v>
      </c>
      <c r="AG322" t="s" s="4">
        <v>98</v>
      </c>
      <c r="AH322" t="s" s="4">
        <v>292</v>
      </c>
    </row>
    <row r="323" ht="45.0" customHeight="true">
      <c r="A323" t="s" s="4">
        <v>1365</v>
      </c>
      <c r="B323" t="s" s="4">
        <v>82</v>
      </c>
      <c r="C323" t="s" s="4">
        <v>83</v>
      </c>
      <c r="D323" t="s" s="4">
        <v>84</v>
      </c>
      <c r="E323" t="s" s="4">
        <v>85</v>
      </c>
      <c r="F323" t="s" s="4">
        <v>1206</v>
      </c>
      <c r="G323" t="s" s="4">
        <v>1207</v>
      </c>
      <c r="H323" t="s" s="4">
        <v>1207</v>
      </c>
      <c r="I323" t="s" s="4">
        <v>288</v>
      </c>
      <c r="J323" t="s" s="4">
        <v>1208</v>
      </c>
      <c r="K323" t="s" s="4">
        <v>559</v>
      </c>
      <c r="L323" t="s" s="4">
        <v>126</v>
      </c>
      <c r="M323" t="s" s="4">
        <v>138</v>
      </c>
      <c r="N323" t="s" s="4">
        <v>258</v>
      </c>
      <c r="O323" t="s" s="4">
        <v>94</v>
      </c>
      <c r="P323" t="s" s="4">
        <v>258</v>
      </c>
      <c r="Q323" t="s" s="4">
        <v>94</v>
      </c>
      <c r="R323" t="s" s="4">
        <v>1366</v>
      </c>
      <c r="S323" t="s" s="4">
        <v>1366</v>
      </c>
      <c r="T323" t="s" s="4">
        <v>1366</v>
      </c>
      <c r="U323" t="s" s="4">
        <v>1366</v>
      </c>
      <c r="V323" t="s" s="4">
        <v>1366</v>
      </c>
      <c r="W323" t="s" s="4">
        <v>1366</v>
      </c>
      <c r="X323" t="s" s="4">
        <v>1366</v>
      </c>
      <c r="Y323" t="s" s="4">
        <v>1366</v>
      </c>
      <c r="Z323" t="s" s="4">
        <v>1366</v>
      </c>
      <c r="AA323" t="s" s="4">
        <v>1366</v>
      </c>
      <c r="AB323" t="s" s="4">
        <v>1366</v>
      </c>
      <c r="AC323" t="s" s="4">
        <v>1366</v>
      </c>
      <c r="AD323" t="s" s="4">
        <v>1366</v>
      </c>
      <c r="AE323" t="s" s="4">
        <v>97</v>
      </c>
      <c r="AF323" t="s" s="4">
        <v>98</v>
      </c>
      <c r="AG323" t="s" s="4">
        <v>98</v>
      </c>
      <c r="AH323" t="s" s="4">
        <v>292</v>
      </c>
    </row>
    <row r="324" ht="45.0" customHeight="true">
      <c r="A324" t="s" s="4">
        <v>1367</v>
      </c>
      <c r="B324" t="s" s="4">
        <v>82</v>
      </c>
      <c r="C324" t="s" s="4">
        <v>83</v>
      </c>
      <c r="D324" t="s" s="4">
        <v>84</v>
      </c>
      <c r="E324" t="s" s="4">
        <v>85</v>
      </c>
      <c r="F324" t="s" s="4">
        <v>453</v>
      </c>
      <c r="G324" t="s" s="4">
        <v>454</v>
      </c>
      <c r="H324" t="s" s="4">
        <v>454</v>
      </c>
      <c r="I324" t="s" s="4">
        <v>249</v>
      </c>
      <c r="J324" t="s" s="4">
        <v>250</v>
      </c>
      <c r="K324" t="s" s="4">
        <v>198</v>
      </c>
      <c r="L324" t="s" s="4">
        <v>91</v>
      </c>
      <c r="M324" t="s" s="4">
        <v>138</v>
      </c>
      <c r="N324" t="s" s="4">
        <v>190</v>
      </c>
      <c r="O324" t="s" s="4">
        <v>94</v>
      </c>
      <c r="P324" t="s" s="4">
        <v>190</v>
      </c>
      <c r="Q324" t="s" s="4">
        <v>94</v>
      </c>
      <c r="R324" t="s" s="4">
        <v>1368</v>
      </c>
      <c r="S324" t="s" s="4">
        <v>1368</v>
      </c>
      <c r="T324" t="s" s="4">
        <v>1368</v>
      </c>
      <c r="U324" t="s" s="4">
        <v>1368</v>
      </c>
      <c r="V324" t="s" s="4">
        <v>1368</v>
      </c>
      <c r="W324" t="s" s="4">
        <v>1368</v>
      </c>
      <c r="X324" t="s" s="4">
        <v>1368</v>
      </c>
      <c r="Y324" t="s" s="4">
        <v>1368</v>
      </c>
      <c r="Z324" t="s" s="4">
        <v>1368</v>
      </c>
      <c r="AA324" t="s" s="4">
        <v>1368</v>
      </c>
      <c r="AB324" t="s" s="4">
        <v>1368</v>
      </c>
      <c r="AC324" t="s" s="4">
        <v>1368</v>
      </c>
      <c r="AD324" t="s" s="4">
        <v>1368</v>
      </c>
      <c r="AE324" t="s" s="4">
        <v>97</v>
      </c>
      <c r="AF324" t="s" s="4">
        <v>98</v>
      </c>
      <c r="AG324" t="s" s="4">
        <v>98</v>
      </c>
      <c r="AH324" t="s" s="4">
        <v>292</v>
      </c>
    </row>
    <row r="325" ht="45.0" customHeight="true">
      <c r="A325" t="s" s="4">
        <v>1369</v>
      </c>
      <c r="B325" t="s" s="4">
        <v>82</v>
      </c>
      <c r="C325" t="s" s="4">
        <v>83</v>
      </c>
      <c r="D325" t="s" s="4">
        <v>84</v>
      </c>
      <c r="E325" t="s" s="4">
        <v>85</v>
      </c>
      <c r="F325" t="s" s="4">
        <v>457</v>
      </c>
      <c r="G325" t="s" s="4">
        <v>449</v>
      </c>
      <c r="H325" t="s" s="4">
        <v>449</v>
      </c>
      <c r="I325" t="s" s="4">
        <v>249</v>
      </c>
      <c r="J325" t="s" s="4">
        <v>458</v>
      </c>
      <c r="K325" t="s" s="4">
        <v>91</v>
      </c>
      <c r="L325" t="s" s="4">
        <v>90</v>
      </c>
      <c r="M325" t="s" s="4">
        <v>138</v>
      </c>
      <c r="N325" t="s" s="4">
        <v>176</v>
      </c>
      <c r="O325" t="s" s="4">
        <v>94</v>
      </c>
      <c r="P325" t="s" s="4">
        <v>176</v>
      </c>
      <c r="Q325" t="s" s="4">
        <v>94</v>
      </c>
      <c r="R325" t="s" s="4">
        <v>1370</v>
      </c>
      <c r="S325" t="s" s="4">
        <v>1370</v>
      </c>
      <c r="T325" t="s" s="4">
        <v>1370</v>
      </c>
      <c r="U325" t="s" s="4">
        <v>1370</v>
      </c>
      <c r="V325" t="s" s="4">
        <v>1370</v>
      </c>
      <c r="W325" t="s" s="4">
        <v>1370</v>
      </c>
      <c r="X325" t="s" s="4">
        <v>1370</v>
      </c>
      <c r="Y325" t="s" s="4">
        <v>1370</v>
      </c>
      <c r="Z325" t="s" s="4">
        <v>1370</v>
      </c>
      <c r="AA325" t="s" s="4">
        <v>1370</v>
      </c>
      <c r="AB325" t="s" s="4">
        <v>1370</v>
      </c>
      <c r="AC325" t="s" s="4">
        <v>1370</v>
      </c>
      <c r="AD325" t="s" s="4">
        <v>1370</v>
      </c>
      <c r="AE325" t="s" s="4">
        <v>97</v>
      </c>
      <c r="AF325" t="s" s="4">
        <v>98</v>
      </c>
      <c r="AG325" t="s" s="4">
        <v>98</v>
      </c>
      <c r="AH325" t="s" s="4">
        <v>292</v>
      </c>
    </row>
    <row r="326" ht="45.0" customHeight="true">
      <c r="A326" t="s" s="4">
        <v>1371</v>
      </c>
      <c r="B326" t="s" s="4">
        <v>82</v>
      </c>
      <c r="C326" t="s" s="4">
        <v>83</v>
      </c>
      <c r="D326" t="s" s="4">
        <v>84</v>
      </c>
      <c r="E326" t="s" s="4">
        <v>85</v>
      </c>
      <c r="F326" t="s" s="4">
        <v>461</v>
      </c>
      <c r="G326" t="s" s="4">
        <v>449</v>
      </c>
      <c r="H326" t="s" s="4">
        <v>449</v>
      </c>
      <c r="I326" t="s" s="4">
        <v>249</v>
      </c>
      <c r="J326" t="s" s="4">
        <v>462</v>
      </c>
      <c r="K326" t="s" s="4">
        <v>91</v>
      </c>
      <c r="L326" t="s" s="4">
        <v>463</v>
      </c>
      <c r="M326" t="s" s="4">
        <v>138</v>
      </c>
      <c r="N326" t="s" s="4">
        <v>176</v>
      </c>
      <c r="O326" t="s" s="4">
        <v>94</v>
      </c>
      <c r="P326" t="s" s="4">
        <v>176</v>
      </c>
      <c r="Q326" t="s" s="4">
        <v>94</v>
      </c>
      <c r="R326" t="s" s="4">
        <v>1372</v>
      </c>
      <c r="S326" t="s" s="4">
        <v>1372</v>
      </c>
      <c r="T326" t="s" s="4">
        <v>1372</v>
      </c>
      <c r="U326" t="s" s="4">
        <v>1372</v>
      </c>
      <c r="V326" t="s" s="4">
        <v>1372</v>
      </c>
      <c r="W326" t="s" s="4">
        <v>1372</v>
      </c>
      <c r="X326" t="s" s="4">
        <v>1372</v>
      </c>
      <c r="Y326" t="s" s="4">
        <v>1372</v>
      </c>
      <c r="Z326" t="s" s="4">
        <v>1372</v>
      </c>
      <c r="AA326" t="s" s="4">
        <v>1372</v>
      </c>
      <c r="AB326" t="s" s="4">
        <v>1372</v>
      </c>
      <c r="AC326" t="s" s="4">
        <v>1372</v>
      </c>
      <c r="AD326" t="s" s="4">
        <v>1372</v>
      </c>
      <c r="AE326" t="s" s="4">
        <v>97</v>
      </c>
      <c r="AF326" t="s" s="4">
        <v>98</v>
      </c>
      <c r="AG326" t="s" s="4">
        <v>98</v>
      </c>
      <c r="AH326" t="s" s="4">
        <v>292</v>
      </c>
    </row>
    <row r="327" ht="45.0" customHeight="true">
      <c r="A327" t="s" s="4">
        <v>1373</v>
      </c>
      <c r="B327" t="s" s="4">
        <v>82</v>
      </c>
      <c r="C327" t="s" s="4">
        <v>83</v>
      </c>
      <c r="D327" t="s" s="4">
        <v>84</v>
      </c>
      <c r="E327" t="s" s="4">
        <v>85</v>
      </c>
      <c r="F327" t="s" s="4">
        <v>466</v>
      </c>
      <c r="G327" t="s" s="4">
        <v>449</v>
      </c>
      <c r="H327" t="s" s="4">
        <v>449</v>
      </c>
      <c r="I327" t="s" s="4">
        <v>249</v>
      </c>
      <c r="J327" t="s" s="4">
        <v>467</v>
      </c>
      <c r="K327" t="s" s="4">
        <v>91</v>
      </c>
      <c r="L327" t="s" s="4">
        <v>91</v>
      </c>
      <c r="M327" t="s" s="4">
        <v>138</v>
      </c>
      <c r="N327" t="s" s="4">
        <v>176</v>
      </c>
      <c r="O327" t="s" s="4">
        <v>94</v>
      </c>
      <c r="P327" t="s" s="4">
        <v>176</v>
      </c>
      <c r="Q327" t="s" s="4">
        <v>94</v>
      </c>
      <c r="R327" t="s" s="4">
        <v>1374</v>
      </c>
      <c r="S327" t="s" s="4">
        <v>1374</v>
      </c>
      <c r="T327" t="s" s="4">
        <v>1374</v>
      </c>
      <c r="U327" t="s" s="4">
        <v>1374</v>
      </c>
      <c r="V327" t="s" s="4">
        <v>1374</v>
      </c>
      <c r="W327" t="s" s="4">
        <v>1374</v>
      </c>
      <c r="X327" t="s" s="4">
        <v>1374</v>
      </c>
      <c r="Y327" t="s" s="4">
        <v>1374</v>
      </c>
      <c r="Z327" t="s" s="4">
        <v>1374</v>
      </c>
      <c r="AA327" t="s" s="4">
        <v>1374</v>
      </c>
      <c r="AB327" t="s" s="4">
        <v>1374</v>
      </c>
      <c r="AC327" t="s" s="4">
        <v>1374</v>
      </c>
      <c r="AD327" t="s" s="4">
        <v>1374</v>
      </c>
      <c r="AE327" t="s" s="4">
        <v>97</v>
      </c>
      <c r="AF327" t="s" s="4">
        <v>98</v>
      </c>
      <c r="AG327" t="s" s="4">
        <v>98</v>
      </c>
      <c r="AH327" t="s" s="4">
        <v>292</v>
      </c>
    </row>
    <row r="328" ht="45.0" customHeight="true">
      <c r="A328" t="s" s="4">
        <v>1375</v>
      </c>
      <c r="B328" t="s" s="4">
        <v>82</v>
      </c>
      <c r="C328" t="s" s="4">
        <v>83</v>
      </c>
      <c r="D328" t="s" s="4">
        <v>84</v>
      </c>
      <c r="E328" t="s" s="4">
        <v>85</v>
      </c>
      <c r="F328" t="s" s="4">
        <v>470</v>
      </c>
      <c r="G328" t="s" s="4">
        <v>449</v>
      </c>
      <c r="H328" t="s" s="4">
        <v>449</v>
      </c>
      <c r="I328" t="s" s="4">
        <v>249</v>
      </c>
      <c r="J328" t="s" s="4">
        <v>471</v>
      </c>
      <c r="K328" t="s" s="4">
        <v>91</v>
      </c>
      <c r="L328" t="s" s="4">
        <v>91</v>
      </c>
      <c r="M328" t="s" s="4">
        <v>138</v>
      </c>
      <c r="N328" t="s" s="4">
        <v>176</v>
      </c>
      <c r="O328" t="s" s="4">
        <v>94</v>
      </c>
      <c r="P328" t="s" s="4">
        <v>176</v>
      </c>
      <c r="Q328" t="s" s="4">
        <v>94</v>
      </c>
      <c r="R328" t="s" s="4">
        <v>1376</v>
      </c>
      <c r="S328" t="s" s="4">
        <v>1376</v>
      </c>
      <c r="T328" t="s" s="4">
        <v>1376</v>
      </c>
      <c r="U328" t="s" s="4">
        <v>1376</v>
      </c>
      <c r="V328" t="s" s="4">
        <v>1376</v>
      </c>
      <c r="W328" t="s" s="4">
        <v>1376</v>
      </c>
      <c r="X328" t="s" s="4">
        <v>1376</v>
      </c>
      <c r="Y328" t="s" s="4">
        <v>1376</v>
      </c>
      <c r="Z328" t="s" s="4">
        <v>1376</v>
      </c>
      <c r="AA328" t="s" s="4">
        <v>1376</v>
      </c>
      <c r="AB328" t="s" s="4">
        <v>1376</v>
      </c>
      <c r="AC328" t="s" s="4">
        <v>1376</v>
      </c>
      <c r="AD328" t="s" s="4">
        <v>1376</v>
      </c>
      <c r="AE328" t="s" s="4">
        <v>97</v>
      </c>
      <c r="AF328" t="s" s="4">
        <v>98</v>
      </c>
      <c r="AG328" t="s" s="4">
        <v>98</v>
      </c>
      <c r="AH328" t="s" s="4">
        <v>292</v>
      </c>
    </row>
    <row r="329" ht="45.0" customHeight="true">
      <c r="A329" t="s" s="4">
        <v>1377</v>
      </c>
      <c r="B329" t="s" s="4">
        <v>82</v>
      </c>
      <c r="C329" t="s" s="4">
        <v>83</v>
      </c>
      <c r="D329" t="s" s="4">
        <v>84</v>
      </c>
      <c r="E329" t="s" s="4">
        <v>85</v>
      </c>
      <c r="F329" t="s" s="4">
        <v>1378</v>
      </c>
      <c r="G329" t="s" s="4">
        <v>1296</v>
      </c>
      <c r="H329" t="s" s="4">
        <v>1296</v>
      </c>
      <c r="I329" t="s" s="4">
        <v>288</v>
      </c>
      <c r="J329" t="s" s="4">
        <v>1379</v>
      </c>
      <c r="K329" t="s" s="4">
        <v>91</v>
      </c>
      <c r="L329" t="s" s="4">
        <v>91</v>
      </c>
      <c r="M329" t="s" s="4">
        <v>138</v>
      </c>
      <c r="N329" t="s" s="4">
        <v>190</v>
      </c>
      <c r="O329" t="s" s="4">
        <v>94</v>
      </c>
      <c r="P329" t="s" s="4">
        <v>191</v>
      </c>
      <c r="Q329" t="s" s="4">
        <v>94</v>
      </c>
      <c r="R329" t="s" s="4">
        <v>1380</v>
      </c>
      <c r="S329" t="s" s="4">
        <v>1380</v>
      </c>
      <c r="T329" t="s" s="4">
        <v>1380</v>
      </c>
      <c r="U329" t="s" s="4">
        <v>1380</v>
      </c>
      <c r="V329" t="s" s="4">
        <v>1380</v>
      </c>
      <c r="W329" t="s" s="4">
        <v>1380</v>
      </c>
      <c r="X329" t="s" s="4">
        <v>1380</v>
      </c>
      <c r="Y329" t="s" s="4">
        <v>1380</v>
      </c>
      <c r="Z329" t="s" s="4">
        <v>1380</v>
      </c>
      <c r="AA329" t="s" s="4">
        <v>1380</v>
      </c>
      <c r="AB329" t="s" s="4">
        <v>1380</v>
      </c>
      <c r="AC329" t="s" s="4">
        <v>1380</v>
      </c>
      <c r="AD329" t="s" s="4">
        <v>1380</v>
      </c>
      <c r="AE329" t="s" s="4">
        <v>97</v>
      </c>
      <c r="AF329" t="s" s="4">
        <v>98</v>
      </c>
      <c r="AG329" t="s" s="4">
        <v>98</v>
      </c>
      <c r="AH329" t="s" s="4">
        <v>99</v>
      </c>
    </row>
    <row r="330" ht="45.0" customHeight="true">
      <c r="A330" t="s" s="4">
        <v>1381</v>
      </c>
      <c r="B330" t="s" s="4">
        <v>82</v>
      </c>
      <c r="C330" t="s" s="4">
        <v>83</v>
      </c>
      <c r="D330" t="s" s="4">
        <v>84</v>
      </c>
      <c r="E330" t="s" s="4">
        <v>85</v>
      </c>
      <c r="F330" t="s" s="4">
        <v>1382</v>
      </c>
      <c r="G330" t="s" s="4">
        <v>1296</v>
      </c>
      <c r="H330" t="s" s="4">
        <v>1296</v>
      </c>
      <c r="I330" t="s" s="4">
        <v>288</v>
      </c>
      <c r="J330" t="s" s="4">
        <v>1383</v>
      </c>
      <c r="K330" t="s" s="4">
        <v>234</v>
      </c>
      <c r="L330" t="s" s="4">
        <v>1384</v>
      </c>
      <c r="M330" t="s" s="4">
        <v>138</v>
      </c>
      <c r="N330" t="s" s="4">
        <v>190</v>
      </c>
      <c r="O330" t="s" s="4">
        <v>94</v>
      </c>
      <c r="P330" t="s" s="4">
        <v>191</v>
      </c>
      <c r="Q330" t="s" s="4">
        <v>94</v>
      </c>
      <c r="R330" t="s" s="4">
        <v>1385</v>
      </c>
      <c r="S330" t="s" s="4">
        <v>1385</v>
      </c>
      <c r="T330" t="s" s="4">
        <v>1385</v>
      </c>
      <c r="U330" t="s" s="4">
        <v>1385</v>
      </c>
      <c r="V330" t="s" s="4">
        <v>1385</v>
      </c>
      <c r="W330" t="s" s="4">
        <v>1385</v>
      </c>
      <c r="X330" t="s" s="4">
        <v>1385</v>
      </c>
      <c r="Y330" t="s" s="4">
        <v>1385</v>
      </c>
      <c r="Z330" t="s" s="4">
        <v>1385</v>
      </c>
      <c r="AA330" t="s" s="4">
        <v>1385</v>
      </c>
      <c r="AB330" t="s" s="4">
        <v>1385</v>
      </c>
      <c r="AC330" t="s" s="4">
        <v>1385</v>
      </c>
      <c r="AD330" t="s" s="4">
        <v>1385</v>
      </c>
      <c r="AE330" t="s" s="4">
        <v>97</v>
      </c>
      <c r="AF330" t="s" s="4">
        <v>98</v>
      </c>
      <c r="AG330" t="s" s="4">
        <v>98</v>
      </c>
      <c r="AH330" t="s" s="4">
        <v>99</v>
      </c>
    </row>
    <row r="331" ht="45.0" customHeight="true">
      <c r="A331" t="s" s="4">
        <v>1386</v>
      </c>
      <c r="B331" t="s" s="4">
        <v>82</v>
      </c>
      <c r="C331" t="s" s="4">
        <v>83</v>
      </c>
      <c r="D331" t="s" s="4">
        <v>84</v>
      </c>
      <c r="E331" t="s" s="4">
        <v>85</v>
      </c>
      <c r="F331" t="s" s="4">
        <v>1387</v>
      </c>
      <c r="G331" t="s" s="4">
        <v>1296</v>
      </c>
      <c r="H331" t="s" s="4">
        <v>1296</v>
      </c>
      <c r="I331" t="s" s="4">
        <v>288</v>
      </c>
      <c r="J331" t="s" s="4">
        <v>1388</v>
      </c>
      <c r="K331" t="s" s="4">
        <v>1389</v>
      </c>
      <c r="L331" t="s" s="4">
        <v>91</v>
      </c>
      <c r="M331" t="s" s="4">
        <v>138</v>
      </c>
      <c r="N331" t="s" s="4">
        <v>190</v>
      </c>
      <c r="O331" t="s" s="4">
        <v>94</v>
      </c>
      <c r="P331" t="s" s="4">
        <v>191</v>
      </c>
      <c r="Q331" t="s" s="4">
        <v>94</v>
      </c>
      <c r="R331" t="s" s="4">
        <v>1390</v>
      </c>
      <c r="S331" t="s" s="4">
        <v>1390</v>
      </c>
      <c r="T331" t="s" s="4">
        <v>1390</v>
      </c>
      <c r="U331" t="s" s="4">
        <v>1390</v>
      </c>
      <c r="V331" t="s" s="4">
        <v>1390</v>
      </c>
      <c r="W331" t="s" s="4">
        <v>1390</v>
      </c>
      <c r="X331" t="s" s="4">
        <v>1390</v>
      </c>
      <c r="Y331" t="s" s="4">
        <v>1390</v>
      </c>
      <c r="Z331" t="s" s="4">
        <v>1390</v>
      </c>
      <c r="AA331" t="s" s="4">
        <v>1390</v>
      </c>
      <c r="AB331" t="s" s="4">
        <v>1390</v>
      </c>
      <c r="AC331" t="s" s="4">
        <v>1390</v>
      </c>
      <c r="AD331" t="s" s="4">
        <v>1390</v>
      </c>
      <c r="AE331" t="s" s="4">
        <v>97</v>
      </c>
      <c r="AF331" t="s" s="4">
        <v>98</v>
      </c>
      <c r="AG331" t="s" s="4">
        <v>98</v>
      </c>
      <c r="AH331" t="s" s="4">
        <v>99</v>
      </c>
    </row>
    <row r="332" ht="45.0" customHeight="true">
      <c r="A332" t="s" s="4">
        <v>1391</v>
      </c>
      <c r="B332" t="s" s="4">
        <v>82</v>
      </c>
      <c r="C332" t="s" s="4">
        <v>83</v>
      </c>
      <c r="D332" t="s" s="4">
        <v>84</v>
      </c>
      <c r="E332" t="s" s="4">
        <v>85</v>
      </c>
      <c r="F332" t="s" s="4">
        <v>1392</v>
      </c>
      <c r="G332" t="s" s="4">
        <v>1296</v>
      </c>
      <c r="H332" t="s" s="4">
        <v>1296</v>
      </c>
      <c r="I332" t="s" s="4">
        <v>288</v>
      </c>
      <c r="J332" t="s" s="4">
        <v>1393</v>
      </c>
      <c r="K332" t="s" s="4">
        <v>1394</v>
      </c>
      <c r="L332" t="s" s="4">
        <v>91</v>
      </c>
      <c r="M332" t="s" s="4">
        <v>138</v>
      </c>
      <c r="N332" t="s" s="4">
        <v>190</v>
      </c>
      <c r="O332" t="s" s="4">
        <v>94</v>
      </c>
      <c r="P332" t="s" s="4">
        <v>191</v>
      </c>
      <c r="Q332" t="s" s="4">
        <v>94</v>
      </c>
      <c r="R332" t="s" s="4">
        <v>1395</v>
      </c>
      <c r="S332" t="s" s="4">
        <v>1395</v>
      </c>
      <c r="T332" t="s" s="4">
        <v>1395</v>
      </c>
      <c r="U332" t="s" s="4">
        <v>1395</v>
      </c>
      <c r="V332" t="s" s="4">
        <v>1395</v>
      </c>
      <c r="W332" t="s" s="4">
        <v>1395</v>
      </c>
      <c r="X332" t="s" s="4">
        <v>1395</v>
      </c>
      <c r="Y332" t="s" s="4">
        <v>1395</v>
      </c>
      <c r="Z332" t="s" s="4">
        <v>1395</v>
      </c>
      <c r="AA332" t="s" s="4">
        <v>1395</v>
      </c>
      <c r="AB332" t="s" s="4">
        <v>1395</v>
      </c>
      <c r="AC332" t="s" s="4">
        <v>1395</v>
      </c>
      <c r="AD332" t="s" s="4">
        <v>1395</v>
      </c>
      <c r="AE332" t="s" s="4">
        <v>97</v>
      </c>
      <c r="AF332" t="s" s="4">
        <v>98</v>
      </c>
      <c r="AG332" t="s" s="4">
        <v>98</v>
      </c>
      <c r="AH332" t="s" s="4">
        <v>99</v>
      </c>
    </row>
    <row r="333" ht="45.0" customHeight="true">
      <c r="A333" t="s" s="4">
        <v>1396</v>
      </c>
      <c r="B333" t="s" s="4">
        <v>82</v>
      </c>
      <c r="C333" t="s" s="4">
        <v>83</v>
      </c>
      <c r="D333" t="s" s="4">
        <v>84</v>
      </c>
      <c r="E333" t="s" s="4">
        <v>85</v>
      </c>
      <c r="F333" t="s" s="4">
        <v>1397</v>
      </c>
      <c r="G333" t="s" s="4">
        <v>1296</v>
      </c>
      <c r="H333" t="s" s="4">
        <v>1296</v>
      </c>
      <c r="I333" t="s" s="4">
        <v>288</v>
      </c>
      <c r="J333" t="s" s="4">
        <v>1398</v>
      </c>
      <c r="K333" t="s" s="4">
        <v>91</v>
      </c>
      <c r="L333" t="s" s="4">
        <v>91</v>
      </c>
      <c r="M333" t="s" s="4">
        <v>138</v>
      </c>
      <c r="N333" t="s" s="4">
        <v>119</v>
      </c>
      <c r="O333" t="s" s="4">
        <v>94</v>
      </c>
      <c r="P333" t="s" s="4">
        <v>120</v>
      </c>
      <c r="Q333" t="s" s="4">
        <v>94</v>
      </c>
      <c r="R333" t="s" s="4">
        <v>1399</v>
      </c>
      <c r="S333" t="s" s="4">
        <v>1399</v>
      </c>
      <c r="T333" t="s" s="4">
        <v>1399</v>
      </c>
      <c r="U333" t="s" s="4">
        <v>1399</v>
      </c>
      <c r="V333" t="s" s="4">
        <v>1399</v>
      </c>
      <c r="W333" t="s" s="4">
        <v>1399</v>
      </c>
      <c r="X333" t="s" s="4">
        <v>1399</v>
      </c>
      <c r="Y333" t="s" s="4">
        <v>1399</v>
      </c>
      <c r="Z333" t="s" s="4">
        <v>1399</v>
      </c>
      <c r="AA333" t="s" s="4">
        <v>1399</v>
      </c>
      <c r="AB333" t="s" s="4">
        <v>1399</v>
      </c>
      <c r="AC333" t="s" s="4">
        <v>1399</v>
      </c>
      <c r="AD333" t="s" s="4">
        <v>1399</v>
      </c>
      <c r="AE333" t="s" s="4">
        <v>97</v>
      </c>
      <c r="AF333" t="s" s="4">
        <v>98</v>
      </c>
      <c r="AG333" t="s" s="4">
        <v>98</v>
      </c>
      <c r="AH333" t="s" s="4">
        <v>99</v>
      </c>
    </row>
    <row r="334" ht="45.0" customHeight="true">
      <c r="A334" t="s" s="4">
        <v>1400</v>
      </c>
      <c r="B334" t="s" s="4">
        <v>82</v>
      </c>
      <c r="C334" t="s" s="4">
        <v>83</v>
      </c>
      <c r="D334" t="s" s="4">
        <v>84</v>
      </c>
      <c r="E334" t="s" s="4">
        <v>85</v>
      </c>
      <c r="F334" t="s" s="4">
        <v>888</v>
      </c>
      <c r="G334" t="s" s="4">
        <v>889</v>
      </c>
      <c r="H334" t="s" s="4">
        <v>889</v>
      </c>
      <c r="I334" t="s" s="4">
        <v>890</v>
      </c>
      <c r="J334" t="s" s="4">
        <v>891</v>
      </c>
      <c r="K334" t="s" s="4">
        <v>91</v>
      </c>
      <c r="L334" t="s" s="4">
        <v>892</v>
      </c>
      <c r="M334" t="s" s="4">
        <v>138</v>
      </c>
      <c r="N334" t="s" s="4">
        <v>128</v>
      </c>
      <c r="O334" t="s" s="4">
        <v>94</v>
      </c>
      <c r="P334" t="s" s="4">
        <v>129</v>
      </c>
      <c r="Q334" t="s" s="4">
        <v>94</v>
      </c>
      <c r="R334" t="s" s="4">
        <v>1401</v>
      </c>
      <c r="S334" t="s" s="4">
        <v>1401</v>
      </c>
      <c r="T334" t="s" s="4">
        <v>1401</v>
      </c>
      <c r="U334" t="s" s="4">
        <v>1401</v>
      </c>
      <c r="V334" t="s" s="4">
        <v>1401</v>
      </c>
      <c r="W334" t="s" s="4">
        <v>1401</v>
      </c>
      <c r="X334" t="s" s="4">
        <v>1401</v>
      </c>
      <c r="Y334" t="s" s="4">
        <v>1401</v>
      </c>
      <c r="Z334" t="s" s="4">
        <v>1401</v>
      </c>
      <c r="AA334" t="s" s="4">
        <v>1401</v>
      </c>
      <c r="AB334" t="s" s="4">
        <v>1401</v>
      </c>
      <c r="AC334" t="s" s="4">
        <v>1401</v>
      </c>
      <c r="AD334" t="s" s="4">
        <v>1401</v>
      </c>
      <c r="AE334" t="s" s="4">
        <v>97</v>
      </c>
      <c r="AF334" t="s" s="4">
        <v>98</v>
      </c>
      <c r="AG334" t="s" s="4">
        <v>98</v>
      </c>
      <c r="AH334" t="s" s="4">
        <v>99</v>
      </c>
    </row>
    <row r="335" ht="45.0" customHeight="true">
      <c r="A335" t="s" s="4">
        <v>1402</v>
      </c>
      <c r="B335" t="s" s="4">
        <v>82</v>
      </c>
      <c r="C335" t="s" s="4">
        <v>83</v>
      </c>
      <c r="D335" t="s" s="4">
        <v>84</v>
      </c>
      <c r="E335" t="s" s="4">
        <v>85</v>
      </c>
      <c r="F335" t="s" s="4">
        <v>744</v>
      </c>
      <c r="G335" t="s" s="4">
        <v>738</v>
      </c>
      <c r="H335" t="s" s="4">
        <v>738</v>
      </c>
      <c r="I335" t="s" s="4">
        <v>739</v>
      </c>
      <c r="J335" t="s" s="4">
        <v>745</v>
      </c>
      <c r="K335" t="s" s="4">
        <v>746</v>
      </c>
      <c r="L335" t="s" s="4">
        <v>747</v>
      </c>
      <c r="M335" t="s" s="4">
        <v>138</v>
      </c>
      <c r="N335" t="s" s="4">
        <v>425</v>
      </c>
      <c r="O335" t="s" s="4">
        <v>94</v>
      </c>
      <c r="P335" t="s" s="4">
        <v>426</v>
      </c>
      <c r="Q335" t="s" s="4">
        <v>94</v>
      </c>
      <c r="R335" t="s" s="4">
        <v>1403</v>
      </c>
      <c r="S335" t="s" s="4">
        <v>1403</v>
      </c>
      <c r="T335" t="s" s="4">
        <v>1403</v>
      </c>
      <c r="U335" t="s" s="4">
        <v>1403</v>
      </c>
      <c r="V335" t="s" s="4">
        <v>1403</v>
      </c>
      <c r="W335" t="s" s="4">
        <v>1403</v>
      </c>
      <c r="X335" t="s" s="4">
        <v>1403</v>
      </c>
      <c r="Y335" t="s" s="4">
        <v>1403</v>
      </c>
      <c r="Z335" t="s" s="4">
        <v>1403</v>
      </c>
      <c r="AA335" t="s" s="4">
        <v>1403</v>
      </c>
      <c r="AB335" t="s" s="4">
        <v>1403</v>
      </c>
      <c r="AC335" t="s" s="4">
        <v>1403</v>
      </c>
      <c r="AD335" t="s" s="4">
        <v>1403</v>
      </c>
      <c r="AE335" t="s" s="4">
        <v>97</v>
      </c>
      <c r="AF335" t="s" s="4">
        <v>98</v>
      </c>
      <c r="AG335" t="s" s="4">
        <v>98</v>
      </c>
      <c r="AH335" t="s" s="4">
        <v>99</v>
      </c>
    </row>
    <row r="336" ht="45.0" customHeight="true">
      <c r="A336" t="s" s="4">
        <v>1404</v>
      </c>
      <c r="B336" t="s" s="4">
        <v>82</v>
      </c>
      <c r="C336" t="s" s="4">
        <v>83</v>
      </c>
      <c r="D336" t="s" s="4">
        <v>84</v>
      </c>
      <c r="E336" t="s" s="4">
        <v>85</v>
      </c>
      <c r="F336" t="s" s="4">
        <v>750</v>
      </c>
      <c r="G336" t="s" s="4">
        <v>738</v>
      </c>
      <c r="H336" t="s" s="4">
        <v>738</v>
      </c>
      <c r="I336" t="s" s="4">
        <v>739</v>
      </c>
      <c r="J336" t="s" s="4">
        <v>751</v>
      </c>
      <c r="K336" t="s" s="4">
        <v>569</v>
      </c>
      <c r="L336" t="s" s="4">
        <v>91</v>
      </c>
      <c r="M336" t="s" s="4">
        <v>138</v>
      </c>
      <c r="N336" t="s" s="4">
        <v>425</v>
      </c>
      <c r="O336" t="s" s="4">
        <v>94</v>
      </c>
      <c r="P336" t="s" s="4">
        <v>426</v>
      </c>
      <c r="Q336" t="s" s="4">
        <v>94</v>
      </c>
      <c r="R336" t="s" s="4">
        <v>1405</v>
      </c>
      <c r="S336" t="s" s="4">
        <v>1405</v>
      </c>
      <c r="T336" t="s" s="4">
        <v>1405</v>
      </c>
      <c r="U336" t="s" s="4">
        <v>1405</v>
      </c>
      <c r="V336" t="s" s="4">
        <v>1405</v>
      </c>
      <c r="W336" t="s" s="4">
        <v>1405</v>
      </c>
      <c r="X336" t="s" s="4">
        <v>1405</v>
      </c>
      <c r="Y336" t="s" s="4">
        <v>1405</v>
      </c>
      <c r="Z336" t="s" s="4">
        <v>1405</v>
      </c>
      <c r="AA336" t="s" s="4">
        <v>1405</v>
      </c>
      <c r="AB336" t="s" s="4">
        <v>1405</v>
      </c>
      <c r="AC336" t="s" s="4">
        <v>1405</v>
      </c>
      <c r="AD336" t="s" s="4">
        <v>1405</v>
      </c>
      <c r="AE336" t="s" s="4">
        <v>97</v>
      </c>
      <c r="AF336" t="s" s="4">
        <v>98</v>
      </c>
      <c r="AG336" t="s" s="4">
        <v>98</v>
      </c>
      <c r="AH336" t="s" s="4">
        <v>99</v>
      </c>
    </row>
    <row r="337" ht="45.0" customHeight="true">
      <c r="A337" t="s" s="4">
        <v>1406</v>
      </c>
      <c r="B337" t="s" s="4">
        <v>82</v>
      </c>
      <c r="C337" t="s" s="4">
        <v>83</v>
      </c>
      <c r="D337" t="s" s="4">
        <v>84</v>
      </c>
      <c r="E337" t="s" s="4">
        <v>85</v>
      </c>
      <c r="F337" t="s" s="4">
        <v>908</v>
      </c>
      <c r="G337" t="s" s="4">
        <v>909</v>
      </c>
      <c r="H337" t="s" s="4">
        <v>909</v>
      </c>
      <c r="I337" t="s" s="4">
        <v>739</v>
      </c>
      <c r="J337" t="s" s="4">
        <v>910</v>
      </c>
      <c r="K337" t="s" s="4">
        <v>911</v>
      </c>
      <c r="L337" t="s" s="4">
        <v>912</v>
      </c>
      <c r="M337" t="s" s="4">
        <v>92</v>
      </c>
      <c r="N337" t="s" s="4">
        <v>128</v>
      </c>
      <c r="O337" t="s" s="4">
        <v>94</v>
      </c>
      <c r="P337" t="s" s="4">
        <v>129</v>
      </c>
      <c r="Q337" t="s" s="4">
        <v>94</v>
      </c>
      <c r="R337" t="s" s="4">
        <v>1407</v>
      </c>
      <c r="S337" t="s" s="4">
        <v>1407</v>
      </c>
      <c r="T337" t="s" s="4">
        <v>1407</v>
      </c>
      <c r="U337" t="s" s="4">
        <v>1407</v>
      </c>
      <c r="V337" t="s" s="4">
        <v>1407</v>
      </c>
      <c r="W337" t="s" s="4">
        <v>1407</v>
      </c>
      <c r="X337" t="s" s="4">
        <v>1407</v>
      </c>
      <c r="Y337" t="s" s="4">
        <v>1407</v>
      </c>
      <c r="Z337" t="s" s="4">
        <v>1407</v>
      </c>
      <c r="AA337" t="s" s="4">
        <v>1407</v>
      </c>
      <c r="AB337" t="s" s="4">
        <v>1407</v>
      </c>
      <c r="AC337" t="s" s="4">
        <v>1407</v>
      </c>
      <c r="AD337" t="s" s="4">
        <v>1407</v>
      </c>
      <c r="AE337" t="s" s="4">
        <v>97</v>
      </c>
      <c r="AF337" t="s" s="4">
        <v>98</v>
      </c>
      <c r="AG337" t="s" s="4">
        <v>98</v>
      </c>
      <c r="AH337" t="s" s="4">
        <v>99</v>
      </c>
    </row>
    <row r="338" ht="45.0" customHeight="true">
      <c r="A338" t="s" s="4">
        <v>1408</v>
      </c>
      <c r="B338" t="s" s="4">
        <v>82</v>
      </c>
      <c r="C338" t="s" s="4">
        <v>83</v>
      </c>
      <c r="D338" t="s" s="4">
        <v>84</v>
      </c>
      <c r="E338" t="s" s="4">
        <v>85</v>
      </c>
      <c r="F338" t="s" s="4">
        <v>915</v>
      </c>
      <c r="G338" t="s" s="4">
        <v>916</v>
      </c>
      <c r="H338" t="s" s="4">
        <v>916</v>
      </c>
      <c r="I338" t="s" s="4">
        <v>739</v>
      </c>
      <c r="J338" t="s" s="4">
        <v>917</v>
      </c>
      <c r="K338" t="s" s="4">
        <v>112</v>
      </c>
      <c r="L338" t="s" s="4">
        <v>918</v>
      </c>
      <c r="M338" t="s" s="4">
        <v>92</v>
      </c>
      <c r="N338" t="s" s="4">
        <v>425</v>
      </c>
      <c r="O338" t="s" s="4">
        <v>94</v>
      </c>
      <c r="P338" t="s" s="4">
        <v>426</v>
      </c>
      <c r="Q338" t="s" s="4">
        <v>94</v>
      </c>
      <c r="R338" t="s" s="4">
        <v>1409</v>
      </c>
      <c r="S338" t="s" s="4">
        <v>1409</v>
      </c>
      <c r="T338" t="s" s="4">
        <v>1409</v>
      </c>
      <c r="U338" t="s" s="4">
        <v>1409</v>
      </c>
      <c r="V338" t="s" s="4">
        <v>1409</v>
      </c>
      <c r="W338" t="s" s="4">
        <v>1409</v>
      </c>
      <c r="X338" t="s" s="4">
        <v>1409</v>
      </c>
      <c r="Y338" t="s" s="4">
        <v>1409</v>
      </c>
      <c r="Z338" t="s" s="4">
        <v>1409</v>
      </c>
      <c r="AA338" t="s" s="4">
        <v>1409</v>
      </c>
      <c r="AB338" t="s" s="4">
        <v>1409</v>
      </c>
      <c r="AC338" t="s" s="4">
        <v>1409</v>
      </c>
      <c r="AD338" t="s" s="4">
        <v>1409</v>
      </c>
      <c r="AE338" t="s" s="4">
        <v>97</v>
      </c>
      <c r="AF338" t="s" s="4">
        <v>98</v>
      </c>
      <c r="AG338" t="s" s="4">
        <v>98</v>
      </c>
      <c r="AH338" t="s" s="4">
        <v>99</v>
      </c>
    </row>
    <row r="339" ht="45.0" customHeight="true">
      <c r="A339" t="s" s="4">
        <v>1410</v>
      </c>
      <c r="B339" t="s" s="4">
        <v>82</v>
      </c>
      <c r="C339" t="s" s="4">
        <v>83</v>
      </c>
      <c r="D339" t="s" s="4">
        <v>84</v>
      </c>
      <c r="E339" t="s" s="4">
        <v>85</v>
      </c>
      <c r="F339" t="s" s="4">
        <v>921</v>
      </c>
      <c r="G339" t="s" s="4">
        <v>922</v>
      </c>
      <c r="H339" t="s" s="4">
        <v>922</v>
      </c>
      <c r="I339" t="s" s="4">
        <v>739</v>
      </c>
      <c r="J339" t="s" s="4">
        <v>923</v>
      </c>
      <c r="K339" t="s" s="4">
        <v>356</v>
      </c>
      <c r="L339" t="s" s="4">
        <v>924</v>
      </c>
      <c r="M339" t="s" s="4">
        <v>138</v>
      </c>
      <c r="N339" t="s" s="4">
        <v>925</v>
      </c>
      <c r="O339" t="s" s="4">
        <v>94</v>
      </c>
      <c r="P339" t="s" s="4">
        <v>1411</v>
      </c>
      <c r="Q339" t="s" s="4">
        <v>94</v>
      </c>
      <c r="R339" t="s" s="4">
        <v>1412</v>
      </c>
      <c r="S339" t="s" s="4">
        <v>1412</v>
      </c>
      <c r="T339" t="s" s="4">
        <v>1412</v>
      </c>
      <c r="U339" t="s" s="4">
        <v>1412</v>
      </c>
      <c r="V339" t="s" s="4">
        <v>1412</v>
      </c>
      <c r="W339" t="s" s="4">
        <v>1412</v>
      </c>
      <c r="X339" t="s" s="4">
        <v>1412</v>
      </c>
      <c r="Y339" t="s" s="4">
        <v>1412</v>
      </c>
      <c r="Z339" t="s" s="4">
        <v>1412</v>
      </c>
      <c r="AA339" t="s" s="4">
        <v>1412</v>
      </c>
      <c r="AB339" t="s" s="4">
        <v>1412</v>
      </c>
      <c r="AC339" t="s" s="4">
        <v>1412</v>
      </c>
      <c r="AD339" t="s" s="4">
        <v>1412</v>
      </c>
      <c r="AE339" t="s" s="4">
        <v>97</v>
      </c>
      <c r="AF339" t="s" s="4">
        <v>98</v>
      </c>
      <c r="AG339" t="s" s="4">
        <v>98</v>
      </c>
      <c r="AH339" t="s" s="4">
        <v>99</v>
      </c>
    </row>
    <row r="340" ht="45.0" customHeight="true">
      <c r="A340" t="s" s="4">
        <v>1413</v>
      </c>
      <c r="B340" t="s" s="4">
        <v>82</v>
      </c>
      <c r="C340" t="s" s="4">
        <v>83</v>
      </c>
      <c r="D340" t="s" s="4">
        <v>84</v>
      </c>
      <c r="E340" t="s" s="4">
        <v>492</v>
      </c>
      <c r="F340" t="s" s="4">
        <v>928</v>
      </c>
      <c r="G340" t="s" s="4">
        <v>929</v>
      </c>
      <c r="H340" t="s" s="4">
        <v>929</v>
      </c>
      <c r="I340" t="s" s="4">
        <v>739</v>
      </c>
      <c r="J340" t="s" s="4">
        <v>930</v>
      </c>
      <c r="K340" t="s" s="4">
        <v>126</v>
      </c>
      <c r="L340" t="s" s="4">
        <v>931</v>
      </c>
      <c r="M340" t="s" s="4">
        <v>138</v>
      </c>
      <c r="N340" t="s" s="4">
        <v>932</v>
      </c>
      <c r="O340" t="s" s="4">
        <v>94</v>
      </c>
      <c r="P340" t="s" s="4">
        <v>1414</v>
      </c>
      <c r="Q340" t="s" s="4">
        <v>94</v>
      </c>
      <c r="R340" t="s" s="4">
        <v>1415</v>
      </c>
      <c r="S340" t="s" s="4">
        <v>1415</v>
      </c>
      <c r="T340" t="s" s="4">
        <v>1415</v>
      </c>
      <c r="U340" t="s" s="4">
        <v>1415</v>
      </c>
      <c r="V340" t="s" s="4">
        <v>1415</v>
      </c>
      <c r="W340" t="s" s="4">
        <v>1415</v>
      </c>
      <c r="X340" t="s" s="4">
        <v>1415</v>
      </c>
      <c r="Y340" t="s" s="4">
        <v>1415</v>
      </c>
      <c r="Z340" t="s" s="4">
        <v>1415</v>
      </c>
      <c r="AA340" t="s" s="4">
        <v>1415</v>
      </c>
      <c r="AB340" t="s" s="4">
        <v>1415</v>
      </c>
      <c r="AC340" t="s" s="4">
        <v>1415</v>
      </c>
      <c r="AD340" t="s" s="4">
        <v>1415</v>
      </c>
      <c r="AE340" t="s" s="4">
        <v>97</v>
      </c>
      <c r="AF340" t="s" s="4">
        <v>98</v>
      </c>
      <c r="AG340" t="s" s="4">
        <v>98</v>
      </c>
      <c r="AH340" t="s" s="4">
        <v>99</v>
      </c>
    </row>
    <row r="341" ht="45.0" customHeight="true">
      <c r="A341" t="s" s="4">
        <v>1416</v>
      </c>
      <c r="B341" t="s" s="4">
        <v>82</v>
      </c>
      <c r="C341" t="s" s="4">
        <v>83</v>
      </c>
      <c r="D341" t="s" s="4">
        <v>84</v>
      </c>
      <c r="E341" t="s" s="4">
        <v>85</v>
      </c>
      <c r="F341" t="s" s="4">
        <v>942</v>
      </c>
      <c r="G341" t="s" s="4">
        <v>943</v>
      </c>
      <c r="H341" t="s" s="4">
        <v>943</v>
      </c>
      <c r="I341" t="s" s="4">
        <v>787</v>
      </c>
      <c r="J341" t="s" s="4">
        <v>944</v>
      </c>
      <c r="K341" t="s" s="4">
        <v>746</v>
      </c>
      <c r="L341" t="s" s="4">
        <v>257</v>
      </c>
      <c r="M341" t="s" s="4">
        <v>138</v>
      </c>
      <c r="N341" t="s" s="4">
        <v>176</v>
      </c>
      <c r="O341" t="s" s="4">
        <v>94</v>
      </c>
      <c r="P341" t="s" s="4">
        <v>177</v>
      </c>
      <c r="Q341" t="s" s="4">
        <v>94</v>
      </c>
      <c r="R341" t="s" s="4">
        <v>1417</v>
      </c>
      <c r="S341" t="s" s="4">
        <v>1417</v>
      </c>
      <c r="T341" t="s" s="4">
        <v>1417</v>
      </c>
      <c r="U341" t="s" s="4">
        <v>1417</v>
      </c>
      <c r="V341" t="s" s="4">
        <v>1417</v>
      </c>
      <c r="W341" t="s" s="4">
        <v>1417</v>
      </c>
      <c r="X341" t="s" s="4">
        <v>1417</v>
      </c>
      <c r="Y341" t="s" s="4">
        <v>1417</v>
      </c>
      <c r="Z341" t="s" s="4">
        <v>1417</v>
      </c>
      <c r="AA341" t="s" s="4">
        <v>1417</v>
      </c>
      <c r="AB341" t="s" s="4">
        <v>1417</v>
      </c>
      <c r="AC341" t="s" s="4">
        <v>1417</v>
      </c>
      <c r="AD341" t="s" s="4">
        <v>1417</v>
      </c>
      <c r="AE341" t="s" s="4">
        <v>97</v>
      </c>
      <c r="AF341" t="s" s="4">
        <v>98</v>
      </c>
      <c r="AG341" t="s" s="4">
        <v>98</v>
      </c>
      <c r="AH341" t="s" s="4">
        <v>185</v>
      </c>
    </row>
    <row r="342" ht="45.0" customHeight="true">
      <c r="A342" t="s" s="4">
        <v>1418</v>
      </c>
      <c r="B342" t="s" s="4">
        <v>82</v>
      </c>
      <c r="C342" t="s" s="4">
        <v>83</v>
      </c>
      <c r="D342" t="s" s="4">
        <v>84</v>
      </c>
      <c r="E342" t="s" s="4">
        <v>85</v>
      </c>
      <c r="F342" t="s" s="4">
        <v>947</v>
      </c>
      <c r="G342" t="s" s="4">
        <v>948</v>
      </c>
      <c r="H342" t="s" s="4">
        <v>948</v>
      </c>
      <c r="I342" t="s" s="4">
        <v>949</v>
      </c>
      <c r="J342" t="s" s="4">
        <v>950</v>
      </c>
      <c r="K342" t="s" s="4">
        <v>951</v>
      </c>
      <c r="L342" t="s" s="4">
        <v>107</v>
      </c>
      <c r="M342" t="s" s="4">
        <v>138</v>
      </c>
      <c r="N342" t="s" s="4">
        <v>425</v>
      </c>
      <c r="O342" t="s" s="4">
        <v>94</v>
      </c>
      <c r="P342" t="s" s="4">
        <v>426</v>
      </c>
      <c r="Q342" t="s" s="4">
        <v>94</v>
      </c>
      <c r="R342" t="s" s="4">
        <v>1419</v>
      </c>
      <c r="S342" t="s" s="4">
        <v>1419</v>
      </c>
      <c r="T342" t="s" s="4">
        <v>1419</v>
      </c>
      <c r="U342" t="s" s="4">
        <v>1419</v>
      </c>
      <c r="V342" t="s" s="4">
        <v>1419</v>
      </c>
      <c r="W342" t="s" s="4">
        <v>1419</v>
      </c>
      <c r="X342" t="s" s="4">
        <v>1419</v>
      </c>
      <c r="Y342" t="s" s="4">
        <v>1419</v>
      </c>
      <c r="Z342" t="s" s="4">
        <v>1419</v>
      </c>
      <c r="AA342" t="s" s="4">
        <v>1419</v>
      </c>
      <c r="AB342" t="s" s="4">
        <v>1419</v>
      </c>
      <c r="AC342" t="s" s="4">
        <v>1419</v>
      </c>
      <c r="AD342" t="s" s="4">
        <v>1419</v>
      </c>
      <c r="AE342" t="s" s="4">
        <v>97</v>
      </c>
      <c r="AF342" t="s" s="4">
        <v>98</v>
      </c>
      <c r="AG342" t="s" s="4">
        <v>98</v>
      </c>
      <c r="AH342" t="s" s="4">
        <v>185</v>
      </c>
    </row>
    <row r="343" ht="45.0" customHeight="true">
      <c r="A343" t="s" s="4">
        <v>1420</v>
      </c>
      <c r="B343" t="s" s="4">
        <v>82</v>
      </c>
      <c r="C343" t="s" s="4">
        <v>83</v>
      </c>
      <c r="D343" t="s" s="4">
        <v>84</v>
      </c>
      <c r="E343" t="s" s="4">
        <v>85</v>
      </c>
      <c r="F343" t="s" s="4">
        <v>954</v>
      </c>
      <c r="G343" t="s" s="4">
        <v>955</v>
      </c>
      <c r="H343" t="s" s="4">
        <v>955</v>
      </c>
      <c r="I343" t="s" s="4">
        <v>949</v>
      </c>
      <c r="J343" t="s" s="4">
        <v>458</v>
      </c>
      <c r="K343" t="s" s="4">
        <v>956</v>
      </c>
      <c r="L343" t="s" s="4">
        <v>91</v>
      </c>
      <c r="M343" t="s" s="4">
        <v>138</v>
      </c>
      <c r="N343" t="s" s="4">
        <v>119</v>
      </c>
      <c r="O343" t="s" s="4">
        <v>94</v>
      </c>
      <c r="P343" t="s" s="4">
        <v>120</v>
      </c>
      <c r="Q343" t="s" s="4">
        <v>94</v>
      </c>
      <c r="R343" t="s" s="4">
        <v>1421</v>
      </c>
      <c r="S343" t="s" s="4">
        <v>1421</v>
      </c>
      <c r="T343" t="s" s="4">
        <v>1421</v>
      </c>
      <c r="U343" t="s" s="4">
        <v>1421</v>
      </c>
      <c r="V343" t="s" s="4">
        <v>1421</v>
      </c>
      <c r="W343" t="s" s="4">
        <v>1421</v>
      </c>
      <c r="X343" t="s" s="4">
        <v>1421</v>
      </c>
      <c r="Y343" t="s" s="4">
        <v>1421</v>
      </c>
      <c r="Z343" t="s" s="4">
        <v>1421</v>
      </c>
      <c r="AA343" t="s" s="4">
        <v>1421</v>
      </c>
      <c r="AB343" t="s" s="4">
        <v>1421</v>
      </c>
      <c r="AC343" t="s" s="4">
        <v>1421</v>
      </c>
      <c r="AD343" t="s" s="4">
        <v>1421</v>
      </c>
      <c r="AE343" t="s" s="4">
        <v>97</v>
      </c>
      <c r="AF343" t="s" s="4">
        <v>98</v>
      </c>
      <c r="AG343" t="s" s="4">
        <v>98</v>
      </c>
      <c r="AH343" t="s" s="4">
        <v>185</v>
      </c>
    </row>
    <row r="344" ht="45.0" customHeight="true">
      <c r="A344" t="s" s="4">
        <v>1422</v>
      </c>
      <c r="B344" t="s" s="4">
        <v>82</v>
      </c>
      <c r="C344" t="s" s="4">
        <v>83</v>
      </c>
      <c r="D344" t="s" s="4">
        <v>84</v>
      </c>
      <c r="E344" t="s" s="4">
        <v>85</v>
      </c>
      <c r="F344" t="s" s="4">
        <v>959</v>
      </c>
      <c r="G344" t="s" s="4">
        <v>960</v>
      </c>
      <c r="H344" t="s" s="4">
        <v>960</v>
      </c>
      <c r="I344" t="s" s="4">
        <v>961</v>
      </c>
      <c r="J344" t="s" s="4">
        <v>962</v>
      </c>
      <c r="K344" t="s" s="4">
        <v>244</v>
      </c>
      <c r="L344" t="s" s="4">
        <v>91</v>
      </c>
      <c r="M344" t="s" s="4">
        <v>92</v>
      </c>
      <c r="N344" t="s" s="4">
        <v>93</v>
      </c>
      <c r="O344" t="s" s="4">
        <v>94</v>
      </c>
      <c r="P344" t="s" s="4">
        <v>95</v>
      </c>
      <c r="Q344" t="s" s="4">
        <v>94</v>
      </c>
      <c r="R344" t="s" s="4">
        <v>1423</v>
      </c>
      <c r="S344" t="s" s="4">
        <v>1423</v>
      </c>
      <c r="T344" t="s" s="4">
        <v>1423</v>
      </c>
      <c r="U344" t="s" s="4">
        <v>1423</v>
      </c>
      <c r="V344" t="s" s="4">
        <v>1423</v>
      </c>
      <c r="W344" t="s" s="4">
        <v>1423</v>
      </c>
      <c r="X344" t="s" s="4">
        <v>1423</v>
      </c>
      <c r="Y344" t="s" s="4">
        <v>1423</v>
      </c>
      <c r="Z344" t="s" s="4">
        <v>1423</v>
      </c>
      <c r="AA344" t="s" s="4">
        <v>1423</v>
      </c>
      <c r="AB344" t="s" s="4">
        <v>1423</v>
      </c>
      <c r="AC344" t="s" s="4">
        <v>1423</v>
      </c>
      <c r="AD344" t="s" s="4">
        <v>1423</v>
      </c>
      <c r="AE344" t="s" s="4">
        <v>97</v>
      </c>
      <c r="AF344" t="s" s="4">
        <v>98</v>
      </c>
      <c r="AG344" t="s" s="4">
        <v>98</v>
      </c>
      <c r="AH344" t="s" s="4">
        <v>185</v>
      </c>
    </row>
    <row r="345" ht="45.0" customHeight="true">
      <c r="A345" t="s" s="4">
        <v>1424</v>
      </c>
      <c r="B345" t="s" s="4">
        <v>82</v>
      </c>
      <c r="C345" t="s" s="4">
        <v>83</v>
      </c>
      <c r="D345" t="s" s="4">
        <v>84</v>
      </c>
      <c r="E345" t="s" s="4">
        <v>85</v>
      </c>
      <c r="F345" t="s" s="4">
        <v>965</v>
      </c>
      <c r="G345" t="s" s="4">
        <v>960</v>
      </c>
      <c r="H345" t="s" s="4">
        <v>960</v>
      </c>
      <c r="I345" t="s" s="4">
        <v>961</v>
      </c>
      <c r="J345" t="s" s="4">
        <v>966</v>
      </c>
      <c r="K345" t="s" s="4">
        <v>91</v>
      </c>
      <c r="L345" t="s" s="4">
        <v>244</v>
      </c>
      <c r="M345" t="s" s="4">
        <v>92</v>
      </c>
      <c r="N345" t="s" s="4">
        <v>190</v>
      </c>
      <c r="O345" t="s" s="4">
        <v>94</v>
      </c>
      <c r="P345" t="s" s="4">
        <v>191</v>
      </c>
      <c r="Q345" t="s" s="4">
        <v>94</v>
      </c>
      <c r="R345" t="s" s="4">
        <v>1425</v>
      </c>
      <c r="S345" t="s" s="4">
        <v>1425</v>
      </c>
      <c r="T345" t="s" s="4">
        <v>1425</v>
      </c>
      <c r="U345" t="s" s="4">
        <v>1425</v>
      </c>
      <c r="V345" t="s" s="4">
        <v>1425</v>
      </c>
      <c r="W345" t="s" s="4">
        <v>1425</v>
      </c>
      <c r="X345" t="s" s="4">
        <v>1425</v>
      </c>
      <c r="Y345" t="s" s="4">
        <v>1425</v>
      </c>
      <c r="Z345" t="s" s="4">
        <v>1425</v>
      </c>
      <c r="AA345" t="s" s="4">
        <v>1425</v>
      </c>
      <c r="AB345" t="s" s="4">
        <v>1425</v>
      </c>
      <c r="AC345" t="s" s="4">
        <v>1425</v>
      </c>
      <c r="AD345" t="s" s="4">
        <v>1425</v>
      </c>
      <c r="AE345" t="s" s="4">
        <v>97</v>
      </c>
      <c r="AF345" t="s" s="4">
        <v>98</v>
      </c>
      <c r="AG345" t="s" s="4">
        <v>98</v>
      </c>
      <c r="AH345" t="s" s="4">
        <v>185</v>
      </c>
    </row>
    <row r="346" ht="45.0" customHeight="true">
      <c r="A346" t="s" s="4">
        <v>1426</v>
      </c>
      <c r="B346" t="s" s="4">
        <v>82</v>
      </c>
      <c r="C346" t="s" s="4">
        <v>83</v>
      </c>
      <c r="D346" t="s" s="4">
        <v>84</v>
      </c>
      <c r="E346" t="s" s="4">
        <v>85</v>
      </c>
      <c r="F346" t="s" s="4">
        <v>1080</v>
      </c>
      <c r="G346" t="s" s="4">
        <v>454</v>
      </c>
      <c r="H346" t="s" s="4">
        <v>454</v>
      </c>
      <c r="I346" t="s" s="4">
        <v>961</v>
      </c>
      <c r="J346" t="s" s="4">
        <v>1081</v>
      </c>
      <c r="K346" t="s" s="4">
        <v>90</v>
      </c>
      <c r="L346" t="s" s="4">
        <v>91</v>
      </c>
      <c r="M346" t="s" s="4">
        <v>92</v>
      </c>
      <c r="N346" t="s" s="4">
        <v>190</v>
      </c>
      <c r="O346" t="s" s="4">
        <v>94</v>
      </c>
      <c r="P346" t="s" s="4">
        <v>191</v>
      </c>
      <c r="Q346" t="s" s="4">
        <v>94</v>
      </c>
      <c r="R346" t="s" s="4">
        <v>1427</v>
      </c>
      <c r="S346" t="s" s="4">
        <v>1427</v>
      </c>
      <c r="T346" t="s" s="4">
        <v>1427</v>
      </c>
      <c r="U346" t="s" s="4">
        <v>1427</v>
      </c>
      <c r="V346" t="s" s="4">
        <v>1427</v>
      </c>
      <c r="W346" t="s" s="4">
        <v>1427</v>
      </c>
      <c r="X346" t="s" s="4">
        <v>1427</v>
      </c>
      <c r="Y346" t="s" s="4">
        <v>1427</v>
      </c>
      <c r="Z346" t="s" s="4">
        <v>1427</v>
      </c>
      <c r="AA346" t="s" s="4">
        <v>1427</v>
      </c>
      <c r="AB346" t="s" s="4">
        <v>1427</v>
      </c>
      <c r="AC346" t="s" s="4">
        <v>1427</v>
      </c>
      <c r="AD346" t="s" s="4">
        <v>1427</v>
      </c>
      <c r="AE346" t="s" s="4">
        <v>97</v>
      </c>
      <c r="AF346" t="s" s="4">
        <v>98</v>
      </c>
      <c r="AG346" t="s" s="4">
        <v>98</v>
      </c>
      <c r="AH346" t="s" s="4">
        <v>185</v>
      </c>
    </row>
    <row r="347" ht="45.0" customHeight="true">
      <c r="A347" t="s" s="4">
        <v>1428</v>
      </c>
      <c r="B347" t="s" s="4">
        <v>82</v>
      </c>
      <c r="C347" t="s" s="4">
        <v>83</v>
      </c>
      <c r="D347" t="s" s="4">
        <v>84</v>
      </c>
      <c r="E347" t="s" s="4">
        <v>85</v>
      </c>
      <c r="F347" t="s" s="4">
        <v>996</v>
      </c>
      <c r="G347" t="s" s="4">
        <v>738</v>
      </c>
      <c r="H347" t="s" s="4">
        <v>738</v>
      </c>
      <c r="I347" t="s" s="4">
        <v>329</v>
      </c>
      <c r="J347" t="s" s="4">
        <v>997</v>
      </c>
      <c r="K347" t="s" s="4">
        <v>210</v>
      </c>
      <c r="L347" t="s" s="4">
        <v>91</v>
      </c>
      <c r="M347" t="s" s="4">
        <v>92</v>
      </c>
      <c r="N347" t="s" s="4">
        <v>176</v>
      </c>
      <c r="O347" t="s" s="4">
        <v>94</v>
      </c>
      <c r="P347" t="s" s="4">
        <v>177</v>
      </c>
      <c r="Q347" t="s" s="4">
        <v>94</v>
      </c>
      <c r="R347" t="s" s="4">
        <v>1429</v>
      </c>
      <c r="S347" t="s" s="4">
        <v>1429</v>
      </c>
      <c r="T347" t="s" s="4">
        <v>1429</v>
      </c>
      <c r="U347" t="s" s="4">
        <v>1429</v>
      </c>
      <c r="V347" t="s" s="4">
        <v>1429</v>
      </c>
      <c r="W347" t="s" s="4">
        <v>1429</v>
      </c>
      <c r="X347" t="s" s="4">
        <v>1429</v>
      </c>
      <c r="Y347" t="s" s="4">
        <v>1429</v>
      </c>
      <c r="Z347" t="s" s="4">
        <v>1429</v>
      </c>
      <c r="AA347" t="s" s="4">
        <v>1429</v>
      </c>
      <c r="AB347" t="s" s="4">
        <v>1429</v>
      </c>
      <c r="AC347" t="s" s="4">
        <v>1429</v>
      </c>
      <c r="AD347" t="s" s="4">
        <v>1429</v>
      </c>
      <c r="AE347" t="s" s="4">
        <v>97</v>
      </c>
      <c r="AF347" t="s" s="4">
        <v>98</v>
      </c>
      <c r="AG347" t="s" s="4">
        <v>98</v>
      </c>
      <c r="AH347" t="s" s="4">
        <v>185</v>
      </c>
    </row>
    <row r="348" ht="45.0" customHeight="true">
      <c r="A348" t="s" s="4">
        <v>1430</v>
      </c>
      <c r="B348" t="s" s="4">
        <v>82</v>
      </c>
      <c r="C348" t="s" s="4">
        <v>83</v>
      </c>
      <c r="D348" t="s" s="4">
        <v>84</v>
      </c>
      <c r="E348" t="s" s="4">
        <v>85</v>
      </c>
      <c r="F348" t="s" s="4">
        <v>1106</v>
      </c>
      <c r="G348" t="s" s="4">
        <v>1107</v>
      </c>
      <c r="H348" t="s" s="4">
        <v>1107</v>
      </c>
      <c r="I348" t="s" s="4">
        <v>329</v>
      </c>
      <c r="J348" t="s" s="4">
        <v>1108</v>
      </c>
      <c r="K348" t="s" s="4">
        <v>91</v>
      </c>
      <c r="L348" t="s" s="4">
        <v>900</v>
      </c>
      <c r="M348" t="s" s="4">
        <v>138</v>
      </c>
      <c r="N348" t="s" s="4">
        <v>128</v>
      </c>
      <c r="O348" t="s" s="4">
        <v>94</v>
      </c>
      <c r="P348" t="s" s="4">
        <v>129</v>
      </c>
      <c r="Q348" t="s" s="4">
        <v>94</v>
      </c>
      <c r="R348" t="s" s="4">
        <v>1431</v>
      </c>
      <c r="S348" t="s" s="4">
        <v>1431</v>
      </c>
      <c r="T348" t="s" s="4">
        <v>1431</v>
      </c>
      <c r="U348" t="s" s="4">
        <v>1431</v>
      </c>
      <c r="V348" t="s" s="4">
        <v>1431</v>
      </c>
      <c r="W348" t="s" s="4">
        <v>1431</v>
      </c>
      <c r="X348" t="s" s="4">
        <v>1431</v>
      </c>
      <c r="Y348" t="s" s="4">
        <v>1431</v>
      </c>
      <c r="Z348" t="s" s="4">
        <v>1431</v>
      </c>
      <c r="AA348" t="s" s="4">
        <v>1431</v>
      </c>
      <c r="AB348" t="s" s="4">
        <v>1431</v>
      </c>
      <c r="AC348" t="s" s="4">
        <v>1431</v>
      </c>
      <c r="AD348" t="s" s="4">
        <v>1431</v>
      </c>
      <c r="AE348" t="s" s="4">
        <v>97</v>
      </c>
      <c r="AF348" t="s" s="4">
        <v>98</v>
      </c>
      <c r="AG348" t="s" s="4">
        <v>98</v>
      </c>
      <c r="AH348" t="s" s="4">
        <v>185</v>
      </c>
    </row>
    <row r="349" ht="45.0" customHeight="true">
      <c r="A349" t="s" s="4">
        <v>1432</v>
      </c>
      <c r="B349" t="s" s="4">
        <v>82</v>
      </c>
      <c r="C349" t="s" s="4">
        <v>83</v>
      </c>
      <c r="D349" t="s" s="4">
        <v>84</v>
      </c>
      <c r="E349" t="s" s="4">
        <v>85</v>
      </c>
      <c r="F349" t="s" s="4">
        <v>1111</v>
      </c>
      <c r="G349" t="s" s="4">
        <v>316</v>
      </c>
      <c r="H349" t="s" s="4">
        <v>316</v>
      </c>
      <c r="I349" t="s" s="4">
        <v>329</v>
      </c>
      <c r="J349" t="s" s="4">
        <v>832</v>
      </c>
      <c r="K349" t="s" s="4">
        <v>91</v>
      </c>
      <c r="L349" t="s" s="4">
        <v>719</v>
      </c>
      <c r="M349" t="s" s="4">
        <v>92</v>
      </c>
      <c r="N349" t="s" s="4">
        <v>190</v>
      </c>
      <c r="O349" t="s" s="4">
        <v>94</v>
      </c>
      <c r="P349" t="s" s="4">
        <v>191</v>
      </c>
      <c r="Q349" t="s" s="4">
        <v>94</v>
      </c>
      <c r="R349" t="s" s="4">
        <v>1433</v>
      </c>
      <c r="S349" t="s" s="4">
        <v>1433</v>
      </c>
      <c r="T349" t="s" s="4">
        <v>1433</v>
      </c>
      <c r="U349" t="s" s="4">
        <v>1433</v>
      </c>
      <c r="V349" t="s" s="4">
        <v>1433</v>
      </c>
      <c r="W349" t="s" s="4">
        <v>1433</v>
      </c>
      <c r="X349" t="s" s="4">
        <v>1433</v>
      </c>
      <c r="Y349" t="s" s="4">
        <v>1433</v>
      </c>
      <c r="Z349" t="s" s="4">
        <v>1433</v>
      </c>
      <c r="AA349" t="s" s="4">
        <v>1433</v>
      </c>
      <c r="AB349" t="s" s="4">
        <v>1433</v>
      </c>
      <c r="AC349" t="s" s="4">
        <v>1433</v>
      </c>
      <c r="AD349" t="s" s="4">
        <v>1433</v>
      </c>
      <c r="AE349" t="s" s="4">
        <v>97</v>
      </c>
      <c r="AF349" t="s" s="4">
        <v>98</v>
      </c>
      <c r="AG349" t="s" s="4">
        <v>98</v>
      </c>
      <c r="AH349" t="s" s="4">
        <v>185</v>
      </c>
    </row>
    <row r="350" ht="45.0" customHeight="true">
      <c r="A350" t="s" s="4">
        <v>1434</v>
      </c>
      <c r="B350" t="s" s="4">
        <v>82</v>
      </c>
      <c r="C350" t="s" s="4">
        <v>83</v>
      </c>
      <c r="D350" t="s" s="4">
        <v>84</v>
      </c>
      <c r="E350" t="s" s="4">
        <v>85</v>
      </c>
      <c r="F350" t="s" s="4">
        <v>327</v>
      </c>
      <c r="G350" t="s" s="4">
        <v>328</v>
      </c>
      <c r="H350" t="s" s="4">
        <v>328</v>
      </c>
      <c r="I350" t="s" s="4">
        <v>329</v>
      </c>
      <c r="J350" t="s" s="4">
        <v>330</v>
      </c>
      <c r="K350" t="s" s="4">
        <v>90</v>
      </c>
      <c r="L350" t="s" s="4">
        <v>244</v>
      </c>
      <c r="M350" t="s" s="4">
        <v>138</v>
      </c>
      <c r="N350" t="s" s="4">
        <v>148</v>
      </c>
      <c r="O350" t="s" s="4">
        <v>94</v>
      </c>
      <c r="P350" t="s" s="4">
        <v>149</v>
      </c>
      <c r="Q350" t="s" s="4">
        <v>94</v>
      </c>
      <c r="R350" t="s" s="4">
        <v>1435</v>
      </c>
      <c r="S350" t="s" s="4">
        <v>1435</v>
      </c>
      <c r="T350" t="s" s="4">
        <v>1435</v>
      </c>
      <c r="U350" t="s" s="4">
        <v>1435</v>
      </c>
      <c r="V350" t="s" s="4">
        <v>1435</v>
      </c>
      <c r="W350" t="s" s="4">
        <v>1435</v>
      </c>
      <c r="X350" t="s" s="4">
        <v>1435</v>
      </c>
      <c r="Y350" t="s" s="4">
        <v>1435</v>
      </c>
      <c r="Z350" t="s" s="4">
        <v>1435</v>
      </c>
      <c r="AA350" t="s" s="4">
        <v>1435</v>
      </c>
      <c r="AB350" t="s" s="4">
        <v>1435</v>
      </c>
      <c r="AC350" t="s" s="4">
        <v>1435</v>
      </c>
      <c r="AD350" t="s" s="4">
        <v>1435</v>
      </c>
      <c r="AE350" t="s" s="4">
        <v>97</v>
      </c>
      <c r="AF350" t="s" s="4">
        <v>98</v>
      </c>
      <c r="AG350" t="s" s="4">
        <v>98</v>
      </c>
      <c r="AH350" t="s" s="4">
        <v>185</v>
      </c>
    </row>
    <row r="351" ht="45.0" customHeight="true">
      <c r="A351" t="s" s="4">
        <v>1436</v>
      </c>
      <c r="B351" t="s" s="4">
        <v>82</v>
      </c>
      <c r="C351" t="s" s="4">
        <v>83</v>
      </c>
      <c r="D351" t="s" s="4">
        <v>84</v>
      </c>
      <c r="E351" t="s" s="4">
        <v>85</v>
      </c>
      <c r="F351" t="s" s="4">
        <v>333</v>
      </c>
      <c r="G351" t="s" s="4">
        <v>334</v>
      </c>
      <c r="H351" t="s" s="4">
        <v>334</v>
      </c>
      <c r="I351" t="s" s="4">
        <v>329</v>
      </c>
      <c r="J351" t="s" s="4">
        <v>335</v>
      </c>
      <c r="K351" t="s" s="4">
        <v>336</v>
      </c>
      <c r="L351" t="s" s="4">
        <v>257</v>
      </c>
      <c r="M351" t="s" s="4">
        <v>138</v>
      </c>
      <c r="N351" t="s" s="4">
        <v>1437</v>
      </c>
      <c r="O351" t="s" s="4">
        <v>94</v>
      </c>
      <c r="P351" t="s" s="4">
        <v>1438</v>
      </c>
      <c r="Q351" t="s" s="4">
        <v>94</v>
      </c>
      <c r="R351" t="s" s="4">
        <v>1439</v>
      </c>
      <c r="S351" t="s" s="4">
        <v>1439</v>
      </c>
      <c r="T351" t="s" s="4">
        <v>1439</v>
      </c>
      <c r="U351" t="s" s="4">
        <v>1439</v>
      </c>
      <c r="V351" t="s" s="4">
        <v>1439</v>
      </c>
      <c r="W351" t="s" s="4">
        <v>1439</v>
      </c>
      <c r="X351" t="s" s="4">
        <v>1439</v>
      </c>
      <c r="Y351" t="s" s="4">
        <v>1439</v>
      </c>
      <c r="Z351" t="s" s="4">
        <v>1439</v>
      </c>
      <c r="AA351" t="s" s="4">
        <v>1439</v>
      </c>
      <c r="AB351" t="s" s="4">
        <v>1439</v>
      </c>
      <c r="AC351" t="s" s="4">
        <v>1439</v>
      </c>
      <c r="AD351" t="s" s="4">
        <v>1439</v>
      </c>
      <c r="AE351" t="s" s="4">
        <v>97</v>
      </c>
      <c r="AF351" t="s" s="4">
        <v>98</v>
      </c>
      <c r="AG351" t="s" s="4">
        <v>98</v>
      </c>
      <c r="AH351" t="s" s="4">
        <v>185</v>
      </c>
    </row>
    <row r="352" ht="45.0" customHeight="true">
      <c r="A352" t="s" s="4">
        <v>1440</v>
      </c>
      <c r="B352" t="s" s="4">
        <v>82</v>
      </c>
      <c r="C352" t="s" s="4">
        <v>83</v>
      </c>
      <c r="D352" t="s" s="4">
        <v>84</v>
      </c>
      <c r="E352" t="s" s="4">
        <v>85</v>
      </c>
      <c r="F352" t="s" s="4">
        <v>340</v>
      </c>
      <c r="G352" t="s" s="4">
        <v>334</v>
      </c>
      <c r="H352" t="s" s="4">
        <v>334</v>
      </c>
      <c r="I352" t="s" s="4">
        <v>329</v>
      </c>
      <c r="J352" t="s" s="4">
        <v>341</v>
      </c>
      <c r="K352" t="s" s="4">
        <v>342</v>
      </c>
      <c r="L352" t="s" s="4">
        <v>343</v>
      </c>
      <c r="M352" t="s" s="4">
        <v>92</v>
      </c>
      <c r="N352" t="s" s="4">
        <v>176</v>
      </c>
      <c r="O352" t="s" s="4">
        <v>94</v>
      </c>
      <c r="P352" t="s" s="4">
        <v>177</v>
      </c>
      <c r="Q352" t="s" s="4">
        <v>94</v>
      </c>
      <c r="R352" t="s" s="4">
        <v>1441</v>
      </c>
      <c r="S352" t="s" s="4">
        <v>1441</v>
      </c>
      <c r="T352" t="s" s="4">
        <v>1441</v>
      </c>
      <c r="U352" t="s" s="4">
        <v>1441</v>
      </c>
      <c r="V352" t="s" s="4">
        <v>1441</v>
      </c>
      <c r="W352" t="s" s="4">
        <v>1441</v>
      </c>
      <c r="X352" t="s" s="4">
        <v>1441</v>
      </c>
      <c r="Y352" t="s" s="4">
        <v>1441</v>
      </c>
      <c r="Z352" t="s" s="4">
        <v>1441</v>
      </c>
      <c r="AA352" t="s" s="4">
        <v>1441</v>
      </c>
      <c r="AB352" t="s" s="4">
        <v>1441</v>
      </c>
      <c r="AC352" t="s" s="4">
        <v>1441</v>
      </c>
      <c r="AD352" t="s" s="4">
        <v>1441</v>
      </c>
      <c r="AE352" t="s" s="4">
        <v>97</v>
      </c>
      <c r="AF352" t="s" s="4">
        <v>98</v>
      </c>
      <c r="AG352" t="s" s="4">
        <v>98</v>
      </c>
      <c r="AH352" t="s" s="4">
        <v>185</v>
      </c>
    </row>
    <row r="353" ht="45.0" customHeight="true">
      <c r="A353" t="s" s="4">
        <v>1442</v>
      </c>
      <c r="B353" t="s" s="4">
        <v>82</v>
      </c>
      <c r="C353" t="s" s="4">
        <v>83</v>
      </c>
      <c r="D353" t="s" s="4">
        <v>84</v>
      </c>
      <c r="E353" t="s" s="4">
        <v>85</v>
      </c>
      <c r="F353" t="s" s="4">
        <v>478</v>
      </c>
      <c r="G353" t="s" s="4">
        <v>479</v>
      </c>
      <c r="H353" t="s" s="4">
        <v>479</v>
      </c>
      <c r="I353" t="s" s="4">
        <v>255</v>
      </c>
      <c r="J353" t="s" s="4">
        <v>480</v>
      </c>
      <c r="K353" t="s" s="4">
        <v>336</v>
      </c>
      <c r="L353" t="s" s="4">
        <v>405</v>
      </c>
      <c r="M353" t="s" s="4">
        <v>138</v>
      </c>
      <c r="N353" t="s" s="4">
        <v>481</v>
      </c>
      <c r="O353" t="s" s="4">
        <v>94</v>
      </c>
      <c r="P353" t="s" s="4">
        <v>481</v>
      </c>
      <c r="Q353" t="s" s="4">
        <v>94</v>
      </c>
      <c r="R353" t="s" s="4">
        <v>1443</v>
      </c>
      <c r="S353" t="s" s="4">
        <v>1443</v>
      </c>
      <c r="T353" t="s" s="4">
        <v>1443</v>
      </c>
      <c r="U353" t="s" s="4">
        <v>1443</v>
      </c>
      <c r="V353" t="s" s="4">
        <v>1443</v>
      </c>
      <c r="W353" t="s" s="4">
        <v>1443</v>
      </c>
      <c r="X353" t="s" s="4">
        <v>1443</v>
      </c>
      <c r="Y353" t="s" s="4">
        <v>1443</v>
      </c>
      <c r="Z353" t="s" s="4">
        <v>1443</v>
      </c>
      <c r="AA353" t="s" s="4">
        <v>1443</v>
      </c>
      <c r="AB353" t="s" s="4">
        <v>1443</v>
      </c>
      <c r="AC353" t="s" s="4">
        <v>1443</v>
      </c>
      <c r="AD353" t="s" s="4">
        <v>1443</v>
      </c>
      <c r="AE353" t="s" s="4">
        <v>97</v>
      </c>
      <c r="AF353" t="s" s="4">
        <v>98</v>
      </c>
      <c r="AG353" t="s" s="4">
        <v>98</v>
      </c>
      <c r="AH353" t="s" s="4">
        <v>292</v>
      </c>
    </row>
    <row r="354" ht="45.0" customHeight="true">
      <c r="A354" t="s" s="4">
        <v>1444</v>
      </c>
      <c r="B354" t="s" s="4">
        <v>82</v>
      </c>
      <c r="C354" t="s" s="4">
        <v>83</v>
      </c>
      <c r="D354" t="s" s="4">
        <v>84</v>
      </c>
      <c r="E354" t="s" s="4">
        <v>85</v>
      </c>
      <c r="F354" t="s" s="4">
        <v>485</v>
      </c>
      <c r="G354" t="s" s="4">
        <v>486</v>
      </c>
      <c r="H354" t="s" s="4">
        <v>486</v>
      </c>
      <c r="I354" t="s" s="4">
        <v>255</v>
      </c>
      <c r="J354" t="s" s="4">
        <v>487</v>
      </c>
      <c r="K354" t="s" s="4">
        <v>488</v>
      </c>
      <c r="L354" t="s" s="4">
        <v>489</v>
      </c>
      <c r="M354" t="s" s="4">
        <v>138</v>
      </c>
      <c r="N354" t="s" s="4">
        <v>425</v>
      </c>
      <c r="O354" t="s" s="4">
        <v>94</v>
      </c>
      <c r="P354" t="s" s="4">
        <v>425</v>
      </c>
      <c r="Q354" t="s" s="4">
        <v>94</v>
      </c>
      <c r="R354" t="s" s="4">
        <v>1445</v>
      </c>
      <c r="S354" t="s" s="4">
        <v>1445</v>
      </c>
      <c r="T354" t="s" s="4">
        <v>1445</v>
      </c>
      <c r="U354" t="s" s="4">
        <v>1445</v>
      </c>
      <c r="V354" t="s" s="4">
        <v>1445</v>
      </c>
      <c r="W354" t="s" s="4">
        <v>1445</v>
      </c>
      <c r="X354" t="s" s="4">
        <v>1445</v>
      </c>
      <c r="Y354" t="s" s="4">
        <v>1445</v>
      </c>
      <c r="Z354" t="s" s="4">
        <v>1445</v>
      </c>
      <c r="AA354" t="s" s="4">
        <v>1445</v>
      </c>
      <c r="AB354" t="s" s="4">
        <v>1445</v>
      </c>
      <c r="AC354" t="s" s="4">
        <v>1445</v>
      </c>
      <c r="AD354" t="s" s="4">
        <v>1445</v>
      </c>
      <c r="AE354" t="s" s="4">
        <v>97</v>
      </c>
      <c r="AF354" t="s" s="4">
        <v>98</v>
      </c>
      <c r="AG354" t="s" s="4">
        <v>98</v>
      </c>
      <c r="AH354" t="s" s="4">
        <v>292</v>
      </c>
    </row>
    <row r="355" ht="45.0" customHeight="true">
      <c r="A355" t="s" s="4">
        <v>1446</v>
      </c>
      <c r="B355" t="s" s="4">
        <v>82</v>
      </c>
      <c r="C355" t="s" s="4">
        <v>83</v>
      </c>
      <c r="D355" t="s" s="4">
        <v>84</v>
      </c>
      <c r="E355" t="s" s="4">
        <v>85</v>
      </c>
      <c r="F355" t="s" s="4">
        <v>180</v>
      </c>
      <c r="G355" t="s" s="4">
        <v>181</v>
      </c>
      <c r="H355" t="s" s="4">
        <v>181</v>
      </c>
      <c r="I355" t="s" s="4">
        <v>182</v>
      </c>
      <c r="J355" t="s" s="4">
        <v>183</v>
      </c>
      <c r="K355" t="s" s="4">
        <v>91</v>
      </c>
      <c r="L355" t="s" s="4">
        <v>91</v>
      </c>
      <c r="M355" t="s" s="4">
        <v>138</v>
      </c>
      <c r="N355" t="s" s="4">
        <v>119</v>
      </c>
      <c r="O355" t="s" s="4">
        <v>94</v>
      </c>
      <c r="P355" t="s" s="4">
        <v>119</v>
      </c>
      <c r="Q355" t="s" s="4">
        <v>94</v>
      </c>
      <c r="R355" t="s" s="4">
        <v>1447</v>
      </c>
      <c r="S355" t="s" s="4">
        <v>1447</v>
      </c>
      <c r="T355" t="s" s="4">
        <v>1447</v>
      </c>
      <c r="U355" t="s" s="4">
        <v>1447</v>
      </c>
      <c r="V355" t="s" s="4">
        <v>1447</v>
      </c>
      <c r="W355" t="s" s="4">
        <v>1447</v>
      </c>
      <c r="X355" t="s" s="4">
        <v>1447</v>
      </c>
      <c r="Y355" t="s" s="4">
        <v>1447</v>
      </c>
      <c r="Z355" t="s" s="4">
        <v>1447</v>
      </c>
      <c r="AA355" t="s" s="4">
        <v>1447</v>
      </c>
      <c r="AB355" t="s" s="4">
        <v>1447</v>
      </c>
      <c r="AC355" t="s" s="4">
        <v>1447</v>
      </c>
      <c r="AD355" t="s" s="4">
        <v>1447</v>
      </c>
      <c r="AE355" t="s" s="4">
        <v>97</v>
      </c>
      <c r="AF355" t="s" s="4">
        <v>98</v>
      </c>
      <c r="AG355" t="s" s="4">
        <v>98</v>
      </c>
      <c r="AH355" t="s" s="4">
        <v>292</v>
      </c>
    </row>
    <row r="356" ht="45.0" customHeight="true">
      <c r="A356" t="s" s="4">
        <v>1448</v>
      </c>
      <c r="B356" t="s" s="4">
        <v>82</v>
      </c>
      <c r="C356" t="s" s="4">
        <v>83</v>
      </c>
      <c r="D356" t="s" s="4">
        <v>84</v>
      </c>
      <c r="E356" t="s" s="4">
        <v>85</v>
      </c>
      <c r="F356" t="s" s="4">
        <v>187</v>
      </c>
      <c r="G356" t="s" s="4">
        <v>188</v>
      </c>
      <c r="H356" t="s" s="4">
        <v>188</v>
      </c>
      <c r="I356" t="s" s="4">
        <v>182</v>
      </c>
      <c r="J356" t="s" s="4">
        <v>189</v>
      </c>
      <c r="K356" t="s" s="4">
        <v>90</v>
      </c>
      <c r="L356" t="s" s="4">
        <v>91</v>
      </c>
      <c r="M356" t="s" s="4">
        <v>92</v>
      </c>
      <c r="N356" t="s" s="4">
        <v>190</v>
      </c>
      <c r="O356" t="s" s="4">
        <v>94</v>
      </c>
      <c r="P356" t="s" s="4">
        <v>190</v>
      </c>
      <c r="Q356" t="s" s="4">
        <v>94</v>
      </c>
      <c r="R356" t="s" s="4">
        <v>1449</v>
      </c>
      <c r="S356" t="s" s="4">
        <v>1449</v>
      </c>
      <c r="T356" t="s" s="4">
        <v>1449</v>
      </c>
      <c r="U356" t="s" s="4">
        <v>1449</v>
      </c>
      <c r="V356" t="s" s="4">
        <v>1449</v>
      </c>
      <c r="W356" t="s" s="4">
        <v>1449</v>
      </c>
      <c r="X356" t="s" s="4">
        <v>1449</v>
      </c>
      <c r="Y356" t="s" s="4">
        <v>1449</v>
      </c>
      <c r="Z356" t="s" s="4">
        <v>1449</v>
      </c>
      <c r="AA356" t="s" s="4">
        <v>1449</v>
      </c>
      <c r="AB356" t="s" s="4">
        <v>1449</v>
      </c>
      <c r="AC356" t="s" s="4">
        <v>1449</v>
      </c>
      <c r="AD356" t="s" s="4">
        <v>1449</v>
      </c>
      <c r="AE356" t="s" s="4">
        <v>97</v>
      </c>
      <c r="AF356" t="s" s="4">
        <v>98</v>
      </c>
      <c r="AG356" t="s" s="4">
        <v>98</v>
      </c>
      <c r="AH356" t="s" s="4">
        <v>292</v>
      </c>
    </row>
    <row r="357" ht="45.0" customHeight="true">
      <c r="A357" t="s" s="4">
        <v>1450</v>
      </c>
      <c r="B357" t="s" s="4">
        <v>82</v>
      </c>
      <c r="C357" t="s" s="4">
        <v>83</v>
      </c>
      <c r="D357" t="s" s="4">
        <v>84</v>
      </c>
      <c r="E357" t="s" s="4">
        <v>85</v>
      </c>
      <c r="F357" t="s" s="4">
        <v>194</v>
      </c>
      <c r="G357" t="s" s="4">
        <v>195</v>
      </c>
      <c r="H357" t="s" s="4">
        <v>195</v>
      </c>
      <c r="I357" t="s" s="4">
        <v>182</v>
      </c>
      <c r="J357" t="s" s="4">
        <v>196</v>
      </c>
      <c r="K357" t="s" s="4">
        <v>197</v>
      </c>
      <c r="L357" t="s" s="4">
        <v>198</v>
      </c>
      <c r="M357" t="s" s="4">
        <v>138</v>
      </c>
      <c r="N357" t="s" s="4">
        <v>128</v>
      </c>
      <c r="O357" t="s" s="4">
        <v>94</v>
      </c>
      <c r="P357" t="s" s="4">
        <v>128</v>
      </c>
      <c r="Q357" t="s" s="4">
        <v>94</v>
      </c>
      <c r="R357" t="s" s="4">
        <v>1451</v>
      </c>
      <c r="S357" t="s" s="4">
        <v>1451</v>
      </c>
      <c r="T357" t="s" s="4">
        <v>1451</v>
      </c>
      <c r="U357" t="s" s="4">
        <v>1451</v>
      </c>
      <c r="V357" t="s" s="4">
        <v>1451</v>
      </c>
      <c r="W357" t="s" s="4">
        <v>1451</v>
      </c>
      <c r="X357" t="s" s="4">
        <v>1451</v>
      </c>
      <c r="Y357" t="s" s="4">
        <v>1451</v>
      </c>
      <c r="Z357" t="s" s="4">
        <v>1451</v>
      </c>
      <c r="AA357" t="s" s="4">
        <v>1451</v>
      </c>
      <c r="AB357" t="s" s="4">
        <v>1451</v>
      </c>
      <c r="AC357" t="s" s="4">
        <v>1451</v>
      </c>
      <c r="AD357" t="s" s="4">
        <v>1451</v>
      </c>
      <c r="AE357" t="s" s="4">
        <v>97</v>
      </c>
      <c r="AF357" t="s" s="4">
        <v>98</v>
      </c>
      <c r="AG357" t="s" s="4">
        <v>98</v>
      </c>
      <c r="AH357" t="s" s="4">
        <v>292</v>
      </c>
    </row>
    <row r="358" ht="45.0" customHeight="true">
      <c r="A358" t="s" s="4">
        <v>1452</v>
      </c>
      <c r="B358" t="s" s="4">
        <v>82</v>
      </c>
      <c r="C358" t="s" s="4">
        <v>83</v>
      </c>
      <c r="D358" t="s" s="4">
        <v>84</v>
      </c>
      <c r="E358" t="s" s="4">
        <v>85</v>
      </c>
      <c r="F358" t="s" s="4">
        <v>201</v>
      </c>
      <c r="G358" t="s" s="4">
        <v>202</v>
      </c>
      <c r="H358" t="s" s="4">
        <v>202</v>
      </c>
      <c r="I358" t="s" s="4">
        <v>182</v>
      </c>
      <c r="J358" t="s" s="4">
        <v>203</v>
      </c>
      <c r="K358" t="s" s="4">
        <v>91</v>
      </c>
      <c r="L358" t="s" s="4">
        <v>91</v>
      </c>
      <c r="M358" t="s" s="4">
        <v>138</v>
      </c>
      <c r="N358" t="s" s="4">
        <v>128</v>
      </c>
      <c r="O358" t="s" s="4">
        <v>94</v>
      </c>
      <c r="P358" t="s" s="4">
        <v>128</v>
      </c>
      <c r="Q358" t="s" s="4">
        <v>94</v>
      </c>
      <c r="R358" t="s" s="4">
        <v>1453</v>
      </c>
      <c r="S358" t="s" s="4">
        <v>1453</v>
      </c>
      <c r="T358" t="s" s="4">
        <v>1453</v>
      </c>
      <c r="U358" t="s" s="4">
        <v>1453</v>
      </c>
      <c r="V358" t="s" s="4">
        <v>1453</v>
      </c>
      <c r="W358" t="s" s="4">
        <v>1453</v>
      </c>
      <c r="X358" t="s" s="4">
        <v>1453</v>
      </c>
      <c r="Y358" t="s" s="4">
        <v>1453</v>
      </c>
      <c r="Z358" t="s" s="4">
        <v>1453</v>
      </c>
      <c r="AA358" t="s" s="4">
        <v>1453</v>
      </c>
      <c r="AB358" t="s" s="4">
        <v>1453</v>
      </c>
      <c r="AC358" t="s" s="4">
        <v>1453</v>
      </c>
      <c r="AD358" t="s" s="4">
        <v>1453</v>
      </c>
      <c r="AE358" t="s" s="4">
        <v>97</v>
      </c>
      <c r="AF358" t="s" s="4">
        <v>98</v>
      </c>
      <c r="AG358" t="s" s="4">
        <v>98</v>
      </c>
      <c r="AH358" t="s" s="4">
        <v>292</v>
      </c>
    </row>
    <row r="359" ht="45.0" customHeight="true">
      <c r="A359" t="s" s="4">
        <v>1454</v>
      </c>
      <c r="B359" t="s" s="4">
        <v>82</v>
      </c>
      <c r="C359" t="s" s="4">
        <v>83</v>
      </c>
      <c r="D359" t="s" s="4">
        <v>84</v>
      </c>
      <c r="E359" t="s" s="4">
        <v>85</v>
      </c>
      <c r="F359" t="s" s="4">
        <v>652</v>
      </c>
      <c r="G359" t="s" s="4">
        <v>449</v>
      </c>
      <c r="H359" t="s" s="4">
        <v>449</v>
      </c>
      <c r="I359" t="s" s="4">
        <v>249</v>
      </c>
      <c r="J359" t="s" s="4">
        <v>653</v>
      </c>
      <c r="K359" t="s" s="4">
        <v>91</v>
      </c>
      <c r="L359" t="s" s="4">
        <v>91</v>
      </c>
      <c r="M359" t="s" s="4">
        <v>138</v>
      </c>
      <c r="N359" t="s" s="4">
        <v>176</v>
      </c>
      <c r="O359" t="s" s="4">
        <v>94</v>
      </c>
      <c r="P359" t="s" s="4">
        <v>176</v>
      </c>
      <c r="Q359" t="s" s="4">
        <v>94</v>
      </c>
      <c r="R359" t="s" s="4">
        <v>1455</v>
      </c>
      <c r="S359" t="s" s="4">
        <v>1455</v>
      </c>
      <c r="T359" t="s" s="4">
        <v>1455</v>
      </c>
      <c r="U359" t="s" s="4">
        <v>1455</v>
      </c>
      <c r="V359" t="s" s="4">
        <v>1455</v>
      </c>
      <c r="W359" t="s" s="4">
        <v>1455</v>
      </c>
      <c r="X359" t="s" s="4">
        <v>1455</v>
      </c>
      <c r="Y359" t="s" s="4">
        <v>1455</v>
      </c>
      <c r="Z359" t="s" s="4">
        <v>1455</v>
      </c>
      <c r="AA359" t="s" s="4">
        <v>1455</v>
      </c>
      <c r="AB359" t="s" s="4">
        <v>1455</v>
      </c>
      <c r="AC359" t="s" s="4">
        <v>1455</v>
      </c>
      <c r="AD359" t="s" s="4">
        <v>1455</v>
      </c>
      <c r="AE359" t="s" s="4">
        <v>97</v>
      </c>
      <c r="AF359" t="s" s="4">
        <v>98</v>
      </c>
      <c r="AG359" t="s" s="4">
        <v>98</v>
      </c>
      <c r="AH359" t="s" s="4">
        <v>292</v>
      </c>
    </row>
    <row r="360" ht="45.0" customHeight="true">
      <c r="A360" t="s" s="4">
        <v>1456</v>
      </c>
      <c r="B360" t="s" s="4">
        <v>82</v>
      </c>
      <c r="C360" t="s" s="4">
        <v>83</v>
      </c>
      <c r="D360" t="s" s="4">
        <v>84</v>
      </c>
      <c r="E360" t="s" s="4">
        <v>85</v>
      </c>
      <c r="F360" t="s" s="4">
        <v>656</v>
      </c>
      <c r="G360" t="s" s="4">
        <v>449</v>
      </c>
      <c r="H360" t="s" s="4">
        <v>449</v>
      </c>
      <c r="I360" t="s" s="4">
        <v>249</v>
      </c>
      <c r="J360" t="s" s="4">
        <v>657</v>
      </c>
      <c r="K360" t="s" s="4">
        <v>336</v>
      </c>
      <c r="L360" t="s" s="4">
        <v>91</v>
      </c>
      <c r="M360" t="s" s="4">
        <v>138</v>
      </c>
      <c r="N360" t="s" s="4">
        <v>176</v>
      </c>
      <c r="O360" t="s" s="4">
        <v>94</v>
      </c>
      <c r="P360" t="s" s="4">
        <v>176</v>
      </c>
      <c r="Q360" t="s" s="4">
        <v>94</v>
      </c>
      <c r="R360" t="s" s="4">
        <v>1457</v>
      </c>
      <c r="S360" t="s" s="4">
        <v>1457</v>
      </c>
      <c r="T360" t="s" s="4">
        <v>1457</v>
      </c>
      <c r="U360" t="s" s="4">
        <v>1457</v>
      </c>
      <c r="V360" t="s" s="4">
        <v>1457</v>
      </c>
      <c r="W360" t="s" s="4">
        <v>1457</v>
      </c>
      <c r="X360" t="s" s="4">
        <v>1457</v>
      </c>
      <c r="Y360" t="s" s="4">
        <v>1457</v>
      </c>
      <c r="Z360" t="s" s="4">
        <v>1457</v>
      </c>
      <c r="AA360" t="s" s="4">
        <v>1457</v>
      </c>
      <c r="AB360" t="s" s="4">
        <v>1457</v>
      </c>
      <c r="AC360" t="s" s="4">
        <v>1457</v>
      </c>
      <c r="AD360" t="s" s="4">
        <v>1457</v>
      </c>
      <c r="AE360" t="s" s="4">
        <v>97</v>
      </c>
      <c r="AF360" t="s" s="4">
        <v>98</v>
      </c>
      <c r="AG360" t="s" s="4">
        <v>98</v>
      </c>
      <c r="AH360" t="s" s="4">
        <v>292</v>
      </c>
    </row>
    <row r="361" ht="45.0" customHeight="true">
      <c r="A361" t="s" s="4">
        <v>1458</v>
      </c>
      <c r="B361" t="s" s="4">
        <v>82</v>
      </c>
      <c r="C361" t="s" s="4">
        <v>83</v>
      </c>
      <c r="D361" t="s" s="4">
        <v>84</v>
      </c>
      <c r="E361" t="s" s="4">
        <v>85</v>
      </c>
      <c r="F361" t="s" s="4">
        <v>660</v>
      </c>
      <c r="G361" t="s" s="4">
        <v>449</v>
      </c>
      <c r="H361" t="s" s="4">
        <v>449</v>
      </c>
      <c r="I361" t="s" s="4">
        <v>249</v>
      </c>
      <c r="J361" t="s" s="4">
        <v>661</v>
      </c>
      <c r="K361" t="s" s="4">
        <v>91</v>
      </c>
      <c r="L361" t="s" s="4">
        <v>91</v>
      </c>
      <c r="M361" t="s" s="4">
        <v>138</v>
      </c>
      <c r="N361" t="s" s="4">
        <v>176</v>
      </c>
      <c r="O361" t="s" s="4">
        <v>94</v>
      </c>
      <c r="P361" t="s" s="4">
        <v>176</v>
      </c>
      <c r="Q361" t="s" s="4">
        <v>94</v>
      </c>
      <c r="R361" t="s" s="4">
        <v>1459</v>
      </c>
      <c r="S361" t="s" s="4">
        <v>1459</v>
      </c>
      <c r="T361" t="s" s="4">
        <v>1459</v>
      </c>
      <c r="U361" t="s" s="4">
        <v>1459</v>
      </c>
      <c r="V361" t="s" s="4">
        <v>1459</v>
      </c>
      <c r="W361" t="s" s="4">
        <v>1459</v>
      </c>
      <c r="X361" t="s" s="4">
        <v>1459</v>
      </c>
      <c r="Y361" t="s" s="4">
        <v>1459</v>
      </c>
      <c r="Z361" t="s" s="4">
        <v>1459</v>
      </c>
      <c r="AA361" t="s" s="4">
        <v>1459</v>
      </c>
      <c r="AB361" t="s" s="4">
        <v>1459</v>
      </c>
      <c r="AC361" t="s" s="4">
        <v>1459</v>
      </c>
      <c r="AD361" t="s" s="4">
        <v>1459</v>
      </c>
      <c r="AE361" t="s" s="4">
        <v>97</v>
      </c>
      <c r="AF361" t="s" s="4">
        <v>98</v>
      </c>
      <c r="AG361" t="s" s="4">
        <v>98</v>
      </c>
      <c r="AH361" t="s" s="4">
        <v>292</v>
      </c>
    </row>
    <row r="362" ht="45.0" customHeight="true">
      <c r="A362" t="s" s="4">
        <v>1460</v>
      </c>
      <c r="B362" t="s" s="4">
        <v>82</v>
      </c>
      <c r="C362" t="s" s="4">
        <v>83</v>
      </c>
      <c r="D362" t="s" s="4">
        <v>84</v>
      </c>
      <c r="E362" t="s" s="4">
        <v>85</v>
      </c>
      <c r="F362" t="s" s="4">
        <v>664</v>
      </c>
      <c r="G362" t="s" s="4">
        <v>449</v>
      </c>
      <c r="H362" t="s" s="4">
        <v>449</v>
      </c>
      <c r="I362" t="s" s="4">
        <v>249</v>
      </c>
      <c r="J362" t="s" s="4">
        <v>243</v>
      </c>
      <c r="K362" t="s" s="4">
        <v>91</v>
      </c>
      <c r="L362" t="s" s="4">
        <v>91</v>
      </c>
      <c r="M362" t="s" s="4">
        <v>138</v>
      </c>
      <c r="N362" t="s" s="4">
        <v>258</v>
      </c>
      <c r="O362" t="s" s="4">
        <v>94</v>
      </c>
      <c r="P362" t="s" s="4">
        <v>258</v>
      </c>
      <c r="Q362" t="s" s="4">
        <v>94</v>
      </c>
      <c r="R362" t="s" s="4">
        <v>1461</v>
      </c>
      <c r="S362" t="s" s="4">
        <v>1461</v>
      </c>
      <c r="T362" t="s" s="4">
        <v>1461</v>
      </c>
      <c r="U362" t="s" s="4">
        <v>1461</v>
      </c>
      <c r="V362" t="s" s="4">
        <v>1461</v>
      </c>
      <c r="W362" t="s" s="4">
        <v>1461</v>
      </c>
      <c r="X362" t="s" s="4">
        <v>1461</v>
      </c>
      <c r="Y362" t="s" s="4">
        <v>1461</v>
      </c>
      <c r="Z362" t="s" s="4">
        <v>1461</v>
      </c>
      <c r="AA362" t="s" s="4">
        <v>1461</v>
      </c>
      <c r="AB362" t="s" s="4">
        <v>1461</v>
      </c>
      <c r="AC362" t="s" s="4">
        <v>1461</v>
      </c>
      <c r="AD362" t="s" s="4">
        <v>1461</v>
      </c>
      <c r="AE362" t="s" s="4">
        <v>97</v>
      </c>
      <c r="AF362" t="s" s="4">
        <v>98</v>
      </c>
      <c r="AG362" t="s" s="4">
        <v>98</v>
      </c>
      <c r="AH362" t="s" s="4">
        <v>292</v>
      </c>
    </row>
    <row r="363" ht="45.0" customHeight="true">
      <c r="A363" t="s" s="4">
        <v>1462</v>
      </c>
      <c r="B363" t="s" s="4">
        <v>82</v>
      </c>
      <c r="C363" t="s" s="4">
        <v>83</v>
      </c>
      <c r="D363" t="s" s="4">
        <v>84</v>
      </c>
      <c r="E363" t="s" s="4">
        <v>85</v>
      </c>
      <c r="F363" t="s" s="4">
        <v>237</v>
      </c>
      <c r="G363" t="s" s="4">
        <v>232</v>
      </c>
      <c r="H363" t="s" s="4">
        <v>232</v>
      </c>
      <c r="I363" t="s" s="4">
        <v>233</v>
      </c>
      <c r="J363" t="s" s="4">
        <v>238</v>
      </c>
      <c r="K363" t="s" s="4">
        <v>91</v>
      </c>
      <c r="L363" t="s" s="4">
        <v>91</v>
      </c>
      <c r="M363" t="s" s="4">
        <v>138</v>
      </c>
      <c r="N363" t="s" s="4">
        <v>176</v>
      </c>
      <c r="O363" t="s" s="4">
        <v>94</v>
      </c>
      <c r="P363" t="s" s="4">
        <v>176</v>
      </c>
      <c r="Q363" t="s" s="4">
        <v>94</v>
      </c>
      <c r="R363" t="s" s="4">
        <v>1463</v>
      </c>
      <c r="S363" t="s" s="4">
        <v>1463</v>
      </c>
      <c r="T363" t="s" s="4">
        <v>1463</v>
      </c>
      <c r="U363" t="s" s="4">
        <v>1463</v>
      </c>
      <c r="V363" t="s" s="4">
        <v>1463</v>
      </c>
      <c r="W363" t="s" s="4">
        <v>1463</v>
      </c>
      <c r="X363" t="s" s="4">
        <v>1463</v>
      </c>
      <c r="Y363" t="s" s="4">
        <v>1463</v>
      </c>
      <c r="Z363" t="s" s="4">
        <v>1463</v>
      </c>
      <c r="AA363" t="s" s="4">
        <v>1463</v>
      </c>
      <c r="AB363" t="s" s="4">
        <v>1463</v>
      </c>
      <c r="AC363" t="s" s="4">
        <v>1463</v>
      </c>
      <c r="AD363" t="s" s="4">
        <v>1463</v>
      </c>
      <c r="AE363" t="s" s="4">
        <v>97</v>
      </c>
      <c r="AF363" t="s" s="4">
        <v>98</v>
      </c>
      <c r="AG363" t="s" s="4">
        <v>98</v>
      </c>
      <c r="AH363" t="s" s="4">
        <v>292</v>
      </c>
    </row>
    <row r="364" ht="45.0" customHeight="true">
      <c r="A364" t="s" s="4">
        <v>1464</v>
      </c>
      <c r="B364" t="s" s="4">
        <v>82</v>
      </c>
      <c r="C364" t="s" s="4">
        <v>83</v>
      </c>
      <c r="D364" t="s" s="4">
        <v>84</v>
      </c>
      <c r="E364" t="s" s="4">
        <v>85</v>
      </c>
      <c r="F364" t="s" s="4">
        <v>241</v>
      </c>
      <c r="G364" t="s" s="4">
        <v>242</v>
      </c>
      <c r="H364" t="s" s="4">
        <v>242</v>
      </c>
      <c r="I364" t="s" s="4">
        <v>233</v>
      </c>
      <c r="J364" t="s" s="4">
        <v>243</v>
      </c>
      <c r="K364" t="s" s="4">
        <v>244</v>
      </c>
      <c r="L364" t="s" s="4">
        <v>90</v>
      </c>
      <c r="M364" t="s" s="4">
        <v>138</v>
      </c>
      <c r="N364" t="s" s="4">
        <v>119</v>
      </c>
      <c r="O364" t="s" s="4">
        <v>94</v>
      </c>
      <c r="P364" t="s" s="4">
        <v>119</v>
      </c>
      <c r="Q364" t="s" s="4">
        <v>94</v>
      </c>
      <c r="R364" t="s" s="4">
        <v>1465</v>
      </c>
      <c r="S364" t="s" s="4">
        <v>1465</v>
      </c>
      <c r="T364" t="s" s="4">
        <v>1465</v>
      </c>
      <c r="U364" t="s" s="4">
        <v>1465</v>
      </c>
      <c r="V364" t="s" s="4">
        <v>1465</v>
      </c>
      <c r="W364" t="s" s="4">
        <v>1465</v>
      </c>
      <c r="X364" t="s" s="4">
        <v>1465</v>
      </c>
      <c r="Y364" t="s" s="4">
        <v>1465</v>
      </c>
      <c r="Z364" t="s" s="4">
        <v>1465</v>
      </c>
      <c r="AA364" t="s" s="4">
        <v>1465</v>
      </c>
      <c r="AB364" t="s" s="4">
        <v>1465</v>
      </c>
      <c r="AC364" t="s" s="4">
        <v>1465</v>
      </c>
      <c r="AD364" t="s" s="4">
        <v>1465</v>
      </c>
      <c r="AE364" t="s" s="4">
        <v>97</v>
      </c>
      <c r="AF364" t="s" s="4">
        <v>98</v>
      </c>
      <c r="AG364" t="s" s="4">
        <v>98</v>
      </c>
      <c r="AH364" t="s" s="4">
        <v>292</v>
      </c>
    </row>
    <row r="365" ht="45.0" customHeight="true">
      <c r="A365" t="s" s="4">
        <v>1466</v>
      </c>
      <c r="B365" t="s" s="4">
        <v>82</v>
      </c>
      <c r="C365" t="s" s="4">
        <v>83</v>
      </c>
      <c r="D365" t="s" s="4">
        <v>84</v>
      </c>
      <c r="E365" t="s" s="4">
        <v>85</v>
      </c>
      <c r="F365" t="s" s="4">
        <v>895</v>
      </c>
      <c r="G365" t="s" s="4">
        <v>454</v>
      </c>
      <c r="H365" t="s" s="4">
        <v>454</v>
      </c>
      <c r="I365" t="s" s="4">
        <v>890</v>
      </c>
      <c r="J365" t="s" s="4">
        <v>563</v>
      </c>
      <c r="K365" t="s" s="4">
        <v>174</v>
      </c>
      <c r="L365" t="s" s="4">
        <v>174</v>
      </c>
      <c r="M365" t="s" s="4">
        <v>138</v>
      </c>
      <c r="N365" t="s" s="4">
        <v>258</v>
      </c>
      <c r="O365" t="s" s="4">
        <v>94</v>
      </c>
      <c r="P365" t="s" s="4">
        <v>259</v>
      </c>
      <c r="Q365" t="s" s="4">
        <v>94</v>
      </c>
      <c r="R365" t="s" s="4">
        <v>1467</v>
      </c>
      <c r="S365" t="s" s="4">
        <v>1467</v>
      </c>
      <c r="T365" t="s" s="4">
        <v>1467</v>
      </c>
      <c r="U365" t="s" s="4">
        <v>1467</v>
      </c>
      <c r="V365" t="s" s="4">
        <v>1467</v>
      </c>
      <c r="W365" t="s" s="4">
        <v>1467</v>
      </c>
      <c r="X365" t="s" s="4">
        <v>1467</v>
      </c>
      <c r="Y365" t="s" s="4">
        <v>1467</v>
      </c>
      <c r="Z365" t="s" s="4">
        <v>1467</v>
      </c>
      <c r="AA365" t="s" s="4">
        <v>1467</v>
      </c>
      <c r="AB365" t="s" s="4">
        <v>1467</v>
      </c>
      <c r="AC365" t="s" s="4">
        <v>1467</v>
      </c>
      <c r="AD365" t="s" s="4">
        <v>1467</v>
      </c>
      <c r="AE365" t="s" s="4">
        <v>97</v>
      </c>
      <c r="AF365" t="s" s="4">
        <v>98</v>
      </c>
      <c r="AG365" t="s" s="4">
        <v>98</v>
      </c>
      <c r="AH365" t="s" s="4">
        <v>99</v>
      </c>
    </row>
    <row r="366" ht="45.0" customHeight="true">
      <c r="A366" t="s" s="4">
        <v>1468</v>
      </c>
      <c r="B366" t="s" s="4">
        <v>82</v>
      </c>
      <c r="C366" t="s" s="4">
        <v>83</v>
      </c>
      <c r="D366" t="s" s="4">
        <v>84</v>
      </c>
      <c r="E366" t="s" s="4">
        <v>85</v>
      </c>
      <c r="F366" t="s" s="4">
        <v>898</v>
      </c>
      <c r="G366" t="s" s="4">
        <v>454</v>
      </c>
      <c r="H366" t="s" s="4">
        <v>454</v>
      </c>
      <c r="I366" t="s" s="4">
        <v>890</v>
      </c>
      <c r="J366" t="s" s="4">
        <v>899</v>
      </c>
      <c r="K366" t="s" s="4">
        <v>900</v>
      </c>
      <c r="L366" t="s" s="4">
        <v>901</v>
      </c>
      <c r="M366" t="s" s="4">
        <v>138</v>
      </c>
      <c r="N366" t="s" s="4">
        <v>258</v>
      </c>
      <c r="O366" t="s" s="4">
        <v>94</v>
      </c>
      <c r="P366" t="s" s="4">
        <v>259</v>
      </c>
      <c r="Q366" t="s" s="4">
        <v>94</v>
      </c>
      <c r="R366" t="s" s="4">
        <v>1469</v>
      </c>
      <c r="S366" t="s" s="4">
        <v>1469</v>
      </c>
      <c r="T366" t="s" s="4">
        <v>1469</v>
      </c>
      <c r="U366" t="s" s="4">
        <v>1469</v>
      </c>
      <c r="V366" t="s" s="4">
        <v>1469</v>
      </c>
      <c r="W366" t="s" s="4">
        <v>1469</v>
      </c>
      <c r="X366" t="s" s="4">
        <v>1469</v>
      </c>
      <c r="Y366" t="s" s="4">
        <v>1469</v>
      </c>
      <c r="Z366" t="s" s="4">
        <v>1469</v>
      </c>
      <c r="AA366" t="s" s="4">
        <v>1469</v>
      </c>
      <c r="AB366" t="s" s="4">
        <v>1469</v>
      </c>
      <c r="AC366" t="s" s="4">
        <v>1469</v>
      </c>
      <c r="AD366" t="s" s="4">
        <v>1469</v>
      </c>
      <c r="AE366" t="s" s="4">
        <v>97</v>
      </c>
      <c r="AF366" t="s" s="4">
        <v>98</v>
      </c>
      <c r="AG366" t="s" s="4">
        <v>98</v>
      </c>
      <c r="AH366" t="s" s="4">
        <v>99</v>
      </c>
    </row>
    <row r="367" ht="45.0" customHeight="true">
      <c r="A367" t="s" s="4">
        <v>1470</v>
      </c>
      <c r="B367" t="s" s="4">
        <v>82</v>
      </c>
      <c r="C367" t="s" s="4">
        <v>83</v>
      </c>
      <c r="D367" t="s" s="4">
        <v>84</v>
      </c>
      <c r="E367" t="s" s="4">
        <v>85</v>
      </c>
      <c r="F367" t="s" s="4">
        <v>1471</v>
      </c>
      <c r="G367" t="s" s="4">
        <v>295</v>
      </c>
      <c r="H367" t="s" s="4">
        <v>295</v>
      </c>
      <c r="I367" t="s" s="4">
        <v>221</v>
      </c>
      <c r="J367" t="s" s="4">
        <v>1472</v>
      </c>
      <c r="K367" t="s" s="4">
        <v>290</v>
      </c>
      <c r="L367" t="s" s="4">
        <v>336</v>
      </c>
      <c r="M367" t="s" s="4">
        <v>138</v>
      </c>
      <c r="N367" t="s" s="4">
        <v>190</v>
      </c>
      <c r="O367" t="s" s="4">
        <v>94</v>
      </c>
      <c r="P367" t="s" s="4">
        <v>191</v>
      </c>
      <c r="Q367" t="s" s="4">
        <v>94</v>
      </c>
      <c r="R367" t="s" s="4">
        <v>1473</v>
      </c>
      <c r="S367" t="s" s="4">
        <v>1473</v>
      </c>
      <c r="T367" t="s" s="4">
        <v>1473</v>
      </c>
      <c r="U367" t="s" s="4">
        <v>1473</v>
      </c>
      <c r="V367" t="s" s="4">
        <v>1473</v>
      </c>
      <c r="W367" t="s" s="4">
        <v>1473</v>
      </c>
      <c r="X367" t="s" s="4">
        <v>1473</v>
      </c>
      <c r="Y367" t="s" s="4">
        <v>1473</v>
      </c>
      <c r="Z367" t="s" s="4">
        <v>1473</v>
      </c>
      <c r="AA367" t="s" s="4">
        <v>1473</v>
      </c>
      <c r="AB367" t="s" s="4">
        <v>1473</v>
      </c>
      <c r="AC367" t="s" s="4">
        <v>1473</v>
      </c>
      <c r="AD367" t="s" s="4">
        <v>1473</v>
      </c>
      <c r="AE367" t="s" s="4">
        <v>97</v>
      </c>
      <c r="AF367" t="s" s="4">
        <v>98</v>
      </c>
      <c r="AG367" t="s" s="4">
        <v>98</v>
      </c>
      <c r="AH367" t="s" s="4">
        <v>99</v>
      </c>
    </row>
    <row r="368" ht="45.0" customHeight="true">
      <c r="A368" t="s" s="4">
        <v>1474</v>
      </c>
      <c r="B368" t="s" s="4">
        <v>82</v>
      </c>
      <c r="C368" t="s" s="4">
        <v>83</v>
      </c>
      <c r="D368" t="s" s="4">
        <v>84</v>
      </c>
      <c r="E368" t="s" s="4">
        <v>85</v>
      </c>
      <c r="F368" t="s" s="4">
        <v>294</v>
      </c>
      <c r="G368" t="s" s="4">
        <v>295</v>
      </c>
      <c r="H368" t="s" s="4">
        <v>295</v>
      </c>
      <c r="I368" t="s" s="4">
        <v>221</v>
      </c>
      <c r="J368" t="s" s="4">
        <v>160</v>
      </c>
      <c r="K368" t="s" s="4">
        <v>91</v>
      </c>
      <c r="L368" t="s" s="4">
        <v>91</v>
      </c>
      <c r="M368" t="s" s="4">
        <v>92</v>
      </c>
      <c r="N368" t="s" s="4">
        <v>190</v>
      </c>
      <c r="O368" t="s" s="4">
        <v>94</v>
      </c>
      <c r="P368" t="s" s="4">
        <v>191</v>
      </c>
      <c r="Q368" t="s" s="4">
        <v>94</v>
      </c>
      <c r="R368" t="s" s="4">
        <v>1475</v>
      </c>
      <c r="S368" t="s" s="4">
        <v>1475</v>
      </c>
      <c r="T368" t="s" s="4">
        <v>1475</v>
      </c>
      <c r="U368" t="s" s="4">
        <v>1475</v>
      </c>
      <c r="V368" t="s" s="4">
        <v>1475</v>
      </c>
      <c r="W368" t="s" s="4">
        <v>1475</v>
      </c>
      <c r="X368" t="s" s="4">
        <v>1475</v>
      </c>
      <c r="Y368" t="s" s="4">
        <v>1475</v>
      </c>
      <c r="Z368" t="s" s="4">
        <v>1475</v>
      </c>
      <c r="AA368" t="s" s="4">
        <v>1475</v>
      </c>
      <c r="AB368" t="s" s="4">
        <v>1475</v>
      </c>
      <c r="AC368" t="s" s="4">
        <v>1475</v>
      </c>
      <c r="AD368" t="s" s="4">
        <v>1475</v>
      </c>
      <c r="AE368" t="s" s="4">
        <v>97</v>
      </c>
      <c r="AF368" t="s" s="4">
        <v>98</v>
      </c>
      <c r="AG368" t="s" s="4">
        <v>98</v>
      </c>
      <c r="AH368" t="s" s="4">
        <v>99</v>
      </c>
    </row>
    <row r="369" ht="45.0" customHeight="true">
      <c r="A369" t="s" s="4">
        <v>1476</v>
      </c>
      <c r="B369" t="s" s="4">
        <v>82</v>
      </c>
      <c r="C369" t="s" s="4">
        <v>83</v>
      </c>
      <c r="D369" t="s" s="4">
        <v>84</v>
      </c>
      <c r="E369" t="s" s="4">
        <v>85</v>
      </c>
      <c r="F369" t="s" s="4">
        <v>298</v>
      </c>
      <c r="G369" t="s" s="4">
        <v>295</v>
      </c>
      <c r="H369" t="s" s="4">
        <v>295</v>
      </c>
      <c r="I369" t="s" s="4">
        <v>221</v>
      </c>
      <c r="J369" t="s" s="4">
        <v>299</v>
      </c>
      <c r="K369" t="s" s="4">
        <v>107</v>
      </c>
      <c r="L369" t="s" s="4">
        <v>300</v>
      </c>
      <c r="M369" t="s" s="4">
        <v>92</v>
      </c>
      <c r="N369" t="s" s="4">
        <v>190</v>
      </c>
      <c r="O369" t="s" s="4">
        <v>94</v>
      </c>
      <c r="P369" t="s" s="4">
        <v>191</v>
      </c>
      <c r="Q369" t="s" s="4">
        <v>94</v>
      </c>
      <c r="R369" t="s" s="4">
        <v>1477</v>
      </c>
      <c r="S369" t="s" s="4">
        <v>1477</v>
      </c>
      <c r="T369" t="s" s="4">
        <v>1477</v>
      </c>
      <c r="U369" t="s" s="4">
        <v>1477</v>
      </c>
      <c r="V369" t="s" s="4">
        <v>1477</v>
      </c>
      <c r="W369" t="s" s="4">
        <v>1477</v>
      </c>
      <c r="X369" t="s" s="4">
        <v>1477</v>
      </c>
      <c r="Y369" t="s" s="4">
        <v>1477</v>
      </c>
      <c r="Z369" t="s" s="4">
        <v>1477</v>
      </c>
      <c r="AA369" t="s" s="4">
        <v>1477</v>
      </c>
      <c r="AB369" t="s" s="4">
        <v>1477</v>
      </c>
      <c r="AC369" t="s" s="4">
        <v>1477</v>
      </c>
      <c r="AD369" t="s" s="4">
        <v>1477</v>
      </c>
      <c r="AE369" t="s" s="4">
        <v>97</v>
      </c>
      <c r="AF369" t="s" s="4">
        <v>98</v>
      </c>
      <c r="AG369" t="s" s="4">
        <v>98</v>
      </c>
      <c r="AH369" t="s" s="4">
        <v>99</v>
      </c>
    </row>
    <row r="370" ht="45.0" customHeight="true">
      <c r="A370" t="s" s="4">
        <v>1478</v>
      </c>
      <c r="B370" t="s" s="4">
        <v>82</v>
      </c>
      <c r="C370" t="s" s="4">
        <v>83</v>
      </c>
      <c r="D370" t="s" s="4">
        <v>84</v>
      </c>
      <c r="E370" t="s" s="4">
        <v>85</v>
      </c>
      <c r="F370" t="s" s="4">
        <v>303</v>
      </c>
      <c r="G370" t="s" s="4">
        <v>295</v>
      </c>
      <c r="H370" t="s" s="4">
        <v>295</v>
      </c>
      <c r="I370" t="s" s="4">
        <v>221</v>
      </c>
      <c r="J370" t="s" s="4">
        <v>304</v>
      </c>
      <c r="K370" t="s" s="4">
        <v>91</v>
      </c>
      <c r="L370" t="s" s="4">
        <v>91</v>
      </c>
      <c r="M370" t="s" s="4">
        <v>92</v>
      </c>
      <c r="N370" t="s" s="4">
        <v>190</v>
      </c>
      <c r="O370" t="s" s="4">
        <v>94</v>
      </c>
      <c r="P370" t="s" s="4">
        <v>191</v>
      </c>
      <c r="Q370" t="s" s="4">
        <v>94</v>
      </c>
      <c r="R370" t="s" s="4">
        <v>1479</v>
      </c>
      <c r="S370" t="s" s="4">
        <v>1479</v>
      </c>
      <c r="T370" t="s" s="4">
        <v>1479</v>
      </c>
      <c r="U370" t="s" s="4">
        <v>1479</v>
      </c>
      <c r="V370" t="s" s="4">
        <v>1479</v>
      </c>
      <c r="W370" t="s" s="4">
        <v>1479</v>
      </c>
      <c r="X370" t="s" s="4">
        <v>1479</v>
      </c>
      <c r="Y370" t="s" s="4">
        <v>1479</v>
      </c>
      <c r="Z370" t="s" s="4">
        <v>1479</v>
      </c>
      <c r="AA370" t="s" s="4">
        <v>1479</v>
      </c>
      <c r="AB370" t="s" s="4">
        <v>1479</v>
      </c>
      <c r="AC370" t="s" s="4">
        <v>1479</v>
      </c>
      <c r="AD370" t="s" s="4">
        <v>1479</v>
      </c>
      <c r="AE370" t="s" s="4">
        <v>97</v>
      </c>
      <c r="AF370" t="s" s="4">
        <v>98</v>
      </c>
      <c r="AG370" t="s" s="4">
        <v>98</v>
      </c>
      <c r="AH370" t="s" s="4">
        <v>99</v>
      </c>
    </row>
    <row r="371" ht="45.0" customHeight="true">
      <c r="A371" t="s" s="4">
        <v>1480</v>
      </c>
      <c r="B371" t="s" s="4">
        <v>82</v>
      </c>
      <c r="C371" t="s" s="4">
        <v>83</v>
      </c>
      <c r="D371" t="s" s="4">
        <v>84</v>
      </c>
      <c r="E371" t="s" s="4">
        <v>85</v>
      </c>
      <c r="F371" t="s" s="4">
        <v>861</v>
      </c>
      <c r="G371" t="s" s="4">
        <v>454</v>
      </c>
      <c r="H371" t="s" s="4">
        <v>454</v>
      </c>
      <c r="I371" t="s" s="4">
        <v>862</v>
      </c>
      <c r="J371" t="s" s="4">
        <v>863</v>
      </c>
      <c r="K371" t="s" s="4">
        <v>91</v>
      </c>
      <c r="L371" t="s" s="4">
        <v>91</v>
      </c>
      <c r="M371" t="s" s="4">
        <v>138</v>
      </c>
      <c r="N371" t="s" s="4">
        <v>190</v>
      </c>
      <c r="O371" t="s" s="4">
        <v>94</v>
      </c>
      <c r="P371" t="s" s="4">
        <v>191</v>
      </c>
      <c r="Q371" t="s" s="4">
        <v>94</v>
      </c>
      <c r="R371" t="s" s="4">
        <v>1481</v>
      </c>
      <c r="S371" t="s" s="4">
        <v>1481</v>
      </c>
      <c r="T371" t="s" s="4">
        <v>1481</v>
      </c>
      <c r="U371" t="s" s="4">
        <v>1481</v>
      </c>
      <c r="V371" t="s" s="4">
        <v>1481</v>
      </c>
      <c r="W371" t="s" s="4">
        <v>1481</v>
      </c>
      <c r="X371" t="s" s="4">
        <v>1481</v>
      </c>
      <c r="Y371" t="s" s="4">
        <v>1481</v>
      </c>
      <c r="Z371" t="s" s="4">
        <v>1481</v>
      </c>
      <c r="AA371" t="s" s="4">
        <v>1481</v>
      </c>
      <c r="AB371" t="s" s="4">
        <v>1481</v>
      </c>
      <c r="AC371" t="s" s="4">
        <v>1481</v>
      </c>
      <c r="AD371" t="s" s="4">
        <v>1481</v>
      </c>
      <c r="AE371" t="s" s="4">
        <v>97</v>
      </c>
      <c r="AF371" t="s" s="4">
        <v>98</v>
      </c>
      <c r="AG371" t="s" s="4">
        <v>98</v>
      </c>
      <c r="AH371" t="s" s="4">
        <v>99</v>
      </c>
    </row>
    <row r="372" ht="45.0" customHeight="true">
      <c r="A372" t="s" s="4">
        <v>1482</v>
      </c>
      <c r="B372" t="s" s="4">
        <v>82</v>
      </c>
      <c r="C372" t="s" s="4">
        <v>83</v>
      </c>
      <c r="D372" t="s" s="4">
        <v>84</v>
      </c>
      <c r="E372" t="s" s="4">
        <v>85</v>
      </c>
      <c r="F372" t="s" s="4">
        <v>867</v>
      </c>
      <c r="G372" t="s" s="4">
        <v>868</v>
      </c>
      <c r="H372" t="s" s="4">
        <v>868</v>
      </c>
      <c r="I372" t="s" s="4">
        <v>862</v>
      </c>
      <c r="J372" t="s" s="4">
        <v>869</v>
      </c>
      <c r="K372" t="s" s="4">
        <v>719</v>
      </c>
      <c r="L372" t="s" s="4">
        <v>319</v>
      </c>
      <c r="M372" t="s" s="4">
        <v>138</v>
      </c>
      <c r="N372" t="s" s="4">
        <v>1483</v>
      </c>
      <c r="O372" t="s" s="4">
        <v>94</v>
      </c>
      <c r="P372" t="s" s="4">
        <v>1484</v>
      </c>
      <c r="Q372" t="s" s="4">
        <v>94</v>
      </c>
      <c r="R372" t="s" s="4">
        <v>1485</v>
      </c>
      <c r="S372" t="s" s="4">
        <v>1485</v>
      </c>
      <c r="T372" t="s" s="4">
        <v>1485</v>
      </c>
      <c r="U372" t="s" s="4">
        <v>1485</v>
      </c>
      <c r="V372" t="s" s="4">
        <v>1485</v>
      </c>
      <c r="W372" t="s" s="4">
        <v>1485</v>
      </c>
      <c r="X372" t="s" s="4">
        <v>1485</v>
      </c>
      <c r="Y372" t="s" s="4">
        <v>1485</v>
      </c>
      <c r="Z372" t="s" s="4">
        <v>1485</v>
      </c>
      <c r="AA372" t="s" s="4">
        <v>1485</v>
      </c>
      <c r="AB372" t="s" s="4">
        <v>1485</v>
      </c>
      <c r="AC372" t="s" s="4">
        <v>1485</v>
      </c>
      <c r="AD372" t="s" s="4">
        <v>1485</v>
      </c>
      <c r="AE372" t="s" s="4">
        <v>97</v>
      </c>
      <c r="AF372" t="s" s="4">
        <v>98</v>
      </c>
      <c r="AG372" t="s" s="4">
        <v>98</v>
      </c>
      <c r="AH372" t="s" s="4">
        <v>99</v>
      </c>
    </row>
    <row r="373" ht="45.0" customHeight="true">
      <c r="A373" t="s" s="4">
        <v>1486</v>
      </c>
      <c r="B373" t="s" s="4">
        <v>82</v>
      </c>
      <c r="C373" t="s" s="4">
        <v>83</v>
      </c>
      <c r="D373" t="s" s="4">
        <v>84</v>
      </c>
      <c r="E373" t="s" s="4">
        <v>85</v>
      </c>
      <c r="F373" t="s" s="4">
        <v>872</v>
      </c>
      <c r="G373" t="s" s="4">
        <v>868</v>
      </c>
      <c r="H373" t="s" s="4">
        <v>868</v>
      </c>
      <c r="I373" t="s" s="4">
        <v>862</v>
      </c>
      <c r="J373" t="s" s="4">
        <v>873</v>
      </c>
      <c r="K373" t="s" s="4">
        <v>91</v>
      </c>
      <c r="L373" t="s" s="4">
        <v>91</v>
      </c>
      <c r="M373" t="s" s="4">
        <v>138</v>
      </c>
      <c r="N373" t="s" s="4">
        <v>119</v>
      </c>
      <c r="O373" t="s" s="4">
        <v>94</v>
      </c>
      <c r="P373" t="s" s="4">
        <v>120</v>
      </c>
      <c r="Q373" t="s" s="4">
        <v>94</v>
      </c>
      <c r="R373" t="s" s="4">
        <v>1487</v>
      </c>
      <c r="S373" t="s" s="4">
        <v>1487</v>
      </c>
      <c r="T373" t="s" s="4">
        <v>1487</v>
      </c>
      <c r="U373" t="s" s="4">
        <v>1487</v>
      </c>
      <c r="V373" t="s" s="4">
        <v>1487</v>
      </c>
      <c r="W373" t="s" s="4">
        <v>1487</v>
      </c>
      <c r="X373" t="s" s="4">
        <v>1487</v>
      </c>
      <c r="Y373" t="s" s="4">
        <v>1487</v>
      </c>
      <c r="Z373" t="s" s="4">
        <v>1487</v>
      </c>
      <c r="AA373" t="s" s="4">
        <v>1487</v>
      </c>
      <c r="AB373" t="s" s="4">
        <v>1487</v>
      </c>
      <c r="AC373" t="s" s="4">
        <v>1487</v>
      </c>
      <c r="AD373" t="s" s="4">
        <v>1487</v>
      </c>
      <c r="AE373" t="s" s="4">
        <v>97</v>
      </c>
      <c r="AF373" t="s" s="4">
        <v>98</v>
      </c>
      <c r="AG373" t="s" s="4">
        <v>98</v>
      </c>
      <c r="AH373" t="s" s="4">
        <v>99</v>
      </c>
    </row>
    <row r="374" ht="45.0" customHeight="true">
      <c r="A374" t="s" s="4">
        <v>1488</v>
      </c>
      <c r="B374" t="s" s="4">
        <v>82</v>
      </c>
      <c r="C374" t="s" s="4">
        <v>83</v>
      </c>
      <c r="D374" t="s" s="4">
        <v>84</v>
      </c>
      <c r="E374" t="s" s="4">
        <v>85</v>
      </c>
      <c r="F374" t="s" s="4">
        <v>876</v>
      </c>
      <c r="G374" t="s" s="4">
        <v>868</v>
      </c>
      <c r="H374" t="s" s="4">
        <v>868</v>
      </c>
      <c r="I374" t="s" s="4">
        <v>862</v>
      </c>
      <c r="J374" t="s" s="4">
        <v>877</v>
      </c>
      <c r="K374" t="s" s="4">
        <v>91</v>
      </c>
      <c r="L374" t="s" s="4">
        <v>91</v>
      </c>
      <c r="M374" t="s" s="4">
        <v>138</v>
      </c>
      <c r="N374" t="s" s="4">
        <v>119</v>
      </c>
      <c r="O374" t="s" s="4">
        <v>94</v>
      </c>
      <c r="P374" t="s" s="4">
        <v>120</v>
      </c>
      <c r="Q374" t="s" s="4">
        <v>94</v>
      </c>
      <c r="R374" t="s" s="4">
        <v>1489</v>
      </c>
      <c r="S374" t="s" s="4">
        <v>1489</v>
      </c>
      <c r="T374" t="s" s="4">
        <v>1489</v>
      </c>
      <c r="U374" t="s" s="4">
        <v>1489</v>
      </c>
      <c r="V374" t="s" s="4">
        <v>1489</v>
      </c>
      <c r="W374" t="s" s="4">
        <v>1489</v>
      </c>
      <c r="X374" t="s" s="4">
        <v>1489</v>
      </c>
      <c r="Y374" t="s" s="4">
        <v>1489</v>
      </c>
      <c r="Z374" t="s" s="4">
        <v>1489</v>
      </c>
      <c r="AA374" t="s" s="4">
        <v>1489</v>
      </c>
      <c r="AB374" t="s" s="4">
        <v>1489</v>
      </c>
      <c r="AC374" t="s" s="4">
        <v>1489</v>
      </c>
      <c r="AD374" t="s" s="4">
        <v>1489</v>
      </c>
      <c r="AE374" t="s" s="4">
        <v>97</v>
      </c>
      <c r="AF374" t="s" s="4">
        <v>98</v>
      </c>
      <c r="AG374" t="s" s="4">
        <v>98</v>
      </c>
      <c r="AH374" t="s" s="4">
        <v>99</v>
      </c>
    </row>
    <row r="375" ht="45.0" customHeight="true">
      <c r="A375" t="s" s="4">
        <v>1490</v>
      </c>
      <c r="B375" t="s" s="4">
        <v>82</v>
      </c>
      <c r="C375" t="s" s="4">
        <v>83</v>
      </c>
      <c r="D375" t="s" s="4">
        <v>84</v>
      </c>
      <c r="E375" t="s" s="4">
        <v>85</v>
      </c>
      <c r="F375" t="s" s="4">
        <v>880</v>
      </c>
      <c r="G375" t="s" s="4">
        <v>868</v>
      </c>
      <c r="H375" t="s" s="4">
        <v>868</v>
      </c>
      <c r="I375" t="s" s="4">
        <v>862</v>
      </c>
      <c r="J375" t="s" s="4">
        <v>881</v>
      </c>
      <c r="K375" t="s" s="4">
        <v>554</v>
      </c>
      <c r="L375" t="s" s="4">
        <v>244</v>
      </c>
      <c r="M375" t="s" s="4">
        <v>138</v>
      </c>
      <c r="N375" t="s" s="4">
        <v>119</v>
      </c>
      <c r="O375" t="s" s="4">
        <v>94</v>
      </c>
      <c r="P375" t="s" s="4">
        <v>120</v>
      </c>
      <c r="Q375" t="s" s="4">
        <v>94</v>
      </c>
      <c r="R375" t="s" s="4">
        <v>1491</v>
      </c>
      <c r="S375" t="s" s="4">
        <v>1491</v>
      </c>
      <c r="T375" t="s" s="4">
        <v>1491</v>
      </c>
      <c r="U375" t="s" s="4">
        <v>1491</v>
      </c>
      <c r="V375" t="s" s="4">
        <v>1491</v>
      </c>
      <c r="W375" t="s" s="4">
        <v>1491</v>
      </c>
      <c r="X375" t="s" s="4">
        <v>1491</v>
      </c>
      <c r="Y375" t="s" s="4">
        <v>1491</v>
      </c>
      <c r="Z375" t="s" s="4">
        <v>1491</v>
      </c>
      <c r="AA375" t="s" s="4">
        <v>1491</v>
      </c>
      <c r="AB375" t="s" s="4">
        <v>1491</v>
      </c>
      <c r="AC375" t="s" s="4">
        <v>1491</v>
      </c>
      <c r="AD375" t="s" s="4">
        <v>1491</v>
      </c>
      <c r="AE375" t="s" s="4">
        <v>97</v>
      </c>
      <c r="AF375" t="s" s="4">
        <v>98</v>
      </c>
      <c r="AG375" t="s" s="4">
        <v>98</v>
      </c>
      <c r="AH375" t="s" s="4">
        <v>99</v>
      </c>
    </row>
    <row r="376" ht="45.0" customHeight="true">
      <c r="A376" t="s" s="4">
        <v>1492</v>
      </c>
      <c r="B376" t="s" s="4">
        <v>82</v>
      </c>
      <c r="C376" t="s" s="4">
        <v>83</v>
      </c>
      <c r="D376" t="s" s="4">
        <v>84</v>
      </c>
      <c r="E376" t="s" s="4">
        <v>85</v>
      </c>
      <c r="F376" t="s" s="4">
        <v>1024</v>
      </c>
      <c r="G376" t="s" s="4">
        <v>868</v>
      </c>
      <c r="H376" t="s" s="4">
        <v>868</v>
      </c>
      <c r="I376" t="s" s="4">
        <v>862</v>
      </c>
      <c r="J376" t="s" s="4">
        <v>1025</v>
      </c>
      <c r="K376" t="s" s="4">
        <v>107</v>
      </c>
      <c r="L376" t="s" s="4">
        <v>91</v>
      </c>
      <c r="M376" t="s" s="4">
        <v>138</v>
      </c>
      <c r="N376" t="s" s="4">
        <v>119</v>
      </c>
      <c r="O376" t="s" s="4">
        <v>94</v>
      </c>
      <c r="P376" t="s" s="4">
        <v>120</v>
      </c>
      <c r="Q376" t="s" s="4">
        <v>94</v>
      </c>
      <c r="R376" t="s" s="4">
        <v>1493</v>
      </c>
      <c r="S376" t="s" s="4">
        <v>1493</v>
      </c>
      <c r="T376" t="s" s="4">
        <v>1493</v>
      </c>
      <c r="U376" t="s" s="4">
        <v>1493</v>
      </c>
      <c r="V376" t="s" s="4">
        <v>1493</v>
      </c>
      <c r="W376" t="s" s="4">
        <v>1493</v>
      </c>
      <c r="X376" t="s" s="4">
        <v>1493</v>
      </c>
      <c r="Y376" t="s" s="4">
        <v>1493</v>
      </c>
      <c r="Z376" t="s" s="4">
        <v>1493</v>
      </c>
      <c r="AA376" t="s" s="4">
        <v>1493</v>
      </c>
      <c r="AB376" t="s" s="4">
        <v>1493</v>
      </c>
      <c r="AC376" t="s" s="4">
        <v>1493</v>
      </c>
      <c r="AD376" t="s" s="4">
        <v>1493</v>
      </c>
      <c r="AE376" t="s" s="4">
        <v>97</v>
      </c>
      <c r="AF376" t="s" s="4">
        <v>98</v>
      </c>
      <c r="AG376" t="s" s="4">
        <v>98</v>
      </c>
      <c r="AH376" t="s" s="4">
        <v>99</v>
      </c>
    </row>
    <row r="377" ht="45.0" customHeight="true">
      <c r="A377" t="s" s="4">
        <v>1494</v>
      </c>
      <c r="B377" t="s" s="4">
        <v>82</v>
      </c>
      <c r="C377" t="s" s="4">
        <v>83</v>
      </c>
      <c r="D377" t="s" s="4">
        <v>84</v>
      </c>
      <c r="E377" t="s" s="4">
        <v>85</v>
      </c>
      <c r="F377" t="s" s="4">
        <v>1084</v>
      </c>
      <c r="G377" t="s" s="4">
        <v>454</v>
      </c>
      <c r="H377" t="s" s="4">
        <v>454</v>
      </c>
      <c r="I377" t="s" s="4">
        <v>961</v>
      </c>
      <c r="J377" t="s" s="4">
        <v>986</v>
      </c>
      <c r="K377" t="s" s="4">
        <v>987</v>
      </c>
      <c r="L377" t="s" s="4">
        <v>300</v>
      </c>
      <c r="M377" t="s" s="4">
        <v>92</v>
      </c>
      <c r="N377" t="s" s="4">
        <v>190</v>
      </c>
      <c r="O377" t="s" s="4">
        <v>94</v>
      </c>
      <c r="P377" t="s" s="4">
        <v>191</v>
      </c>
      <c r="Q377" t="s" s="4">
        <v>94</v>
      </c>
      <c r="R377" t="s" s="4">
        <v>1495</v>
      </c>
      <c r="S377" t="s" s="4">
        <v>1495</v>
      </c>
      <c r="T377" t="s" s="4">
        <v>1495</v>
      </c>
      <c r="U377" t="s" s="4">
        <v>1495</v>
      </c>
      <c r="V377" t="s" s="4">
        <v>1495</v>
      </c>
      <c r="W377" t="s" s="4">
        <v>1495</v>
      </c>
      <c r="X377" t="s" s="4">
        <v>1495</v>
      </c>
      <c r="Y377" t="s" s="4">
        <v>1495</v>
      </c>
      <c r="Z377" t="s" s="4">
        <v>1495</v>
      </c>
      <c r="AA377" t="s" s="4">
        <v>1495</v>
      </c>
      <c r="AB377" t="s" s="4">
        <v>1495</v>
      </c>
      <c r="AC377" t="s" s="4">
        <v>1495</v>
      </c>
      <c r="AD377" t="s" s="4">
        <v>1495</v>
      </c>
      <c r="AE377" t="s" s="4">
        <v>97</v>
      </c>
      <c r="AF377" t="s" s="4">
        <v>98</v>
      </c>
      <c r="AG377" t="s" s="4">
        <v>98</v>
      </c>
      <c r="AH377" t="s" s="4">
        <v>185</v>
      </c>
    </row>
    <row r="378" ht="45.0" customHeight="true">
      <c r="A378" t="s" s="4">
        <v>1496</v>
      </c>
      <c r="B378" t="s" s="4">
        <v>82</v>
      </c>
      <c r="C378" t="s" s="4">
        <v>83</v>
      </c>
      <c r="D378" t="s" s="4">
        <v>84</v>
      </c>
      <c r="E378" t="s" s="4">
        <v>85</v>
      </c>
      <c r="F378" t="s" s="4">
        <v>1087</v>
      </c>
      <c r="G378" t="s" s="4">
        <v>454</v>
      </c>
      <c r="H378" t="s" s="4">
        <v>454</v>
      </c>
      <c r="I378" t="s" s="4">
        <v>961</v>
      </c>
      <c r="J378" t="s" s="4">
        <v>1088</v>
      </c>
      <c r="K378" t="s" s="4">
        <v>1089</v>
      </c>
      <c r="L378" t="s" s="4">
        <v>394</v>
      </c>
      <c r="M378" t="s" s="4">
        <v>92</v>
      </c>
      <c r="N378" t="s" s="4">
        <v>190</v>
      </c>
      <c r="O378" t="s" s="4">
        <v>94</v>
      </c>
      <c r="P378" t="s" s="4">
        <v>191</v>
      </c>
      <c r="Q378" t="s" s="4">
        <v>94</v>
      </c>
      <c r="R378" t="s" s="4">
        <v>1497</v>
      </c>
      <c r="S378" t="s" s="4">
        <v>1497</v>
      </c>
      <c r="T378" t="s" s="4">
        <v>1497</v>
      </c>
      <c r="U378" t="s" s="4">
        <v>1497</v>
      </c>
      <c r="V378" t="s" s="4">
        <v>1497</v>
      </c>
      <c r="W378" t="s" s="4">
        <v>1497</v>
      </c>
      <c r="X378" t="s" s="4">
        <v>1497</v>
      </c>
      <c r="Y378" t="s" s="4">
        <v>1497</v>
      </c>
      <c r="Z378" t="s" s="4">
        <v>1497</v>
      </c>
      <c r="AA378" t="s" s="4">
        <v>1497</v>
      </c>
      <c r="AB378" t="s" s="4">
        <v>1497</v>
      </c>
      <c r="AC378" t="s" s="4">
        <v>1497</v>
      </c>
      <c r="AD378" t="s" s="4">
        <v>1497</v>
      </c>
      <c r="AE378" t="s" s="4">
        <v>97</v>
      </c>
      <c r="AF378" t="s" s="4">
        <v>98</v>
      </c>
      <c r="AG378" t="s" s="4">
        <v>98</v>
      </c>
      <c r="AH378" t="s" s="4">
        <v>185</v>
      </c>
    </row>
    <row r="379" ht="45.0" customHeight="true">
      <c r="A379" t="s" s="4">
        <v>1498</v>
      </c>
      <c r="B379" t="s" s="4">
        <v>82</v>
      </c>
      <c r="C379" t="s" s="4">
        <v>83</v>
      </c>
      <c r="D379" t="s" s="4">
        <v>84</v>
      </c>
      <c r="E379" t="s" s="4">
        <v>85</v>
      </c>
      <c r="F379" t="s" s="4">
        <v>1092</v>
      </c>
      <c r="G379" t="s" s="4">
        <v>1093</v>
      </c>
      <c r="H379" t="s" s="4">
        <v>1093</v>
      </c>
      <c r="I379" t="s" s="4">
        <v>1094</v>
      </c>
      <c r="J379" t="s" s="4">
        <v>1095</v>
      </c>
      <c r="K379" t="s" s="4">
        <v>244</v>
      </c>
      <c r="L379" t="s" s="4">
        <v>198</v>
      </c>
      <c r="M379" t="s" s="4">
        <v>138</v>
      </c>
      <c r="N379" t="s" s="4">
        <v>425</v>
      </c>
      <c r="O379" t="s" s="4">
        <v>94</v>
      </c>
      <c r="P379" t="s" s="4">
        <v>426</v>
      </c>
      <c r="Q379" t="s" s="4">
        <v>94</v>
      </c>
      <c r="R379" t="s" s="4">
        <v>1499</v>
      </c>
      <c r="S379" t="s" s="4">
        <v>1499</v>
      </c>
      <c r="T379" t="s" s="4">
        <v>1499</v>
      </c>
      <c r="U379" t="s" s="4">
        <v>1499</v>
      </c>
      <c r="V379" t="s" s="4">
        <v>1499</v>
      </c>
      <c r="W379" t="s" s="4">
        <v>1499</v>
      </c>
      <c r="X379" t="s" s="4">
        <v>1499</v>
      </c>
      <c r="Y379" t="s" s="4">
        <v>1499</v>
      </c>
      <c r="Z379" t="s" s="4">
        <v>1499</v>
      </c>
      <c r="AA379" t="s" s="4">
        <v>1499</v>
      </c>
      <c r="AB379" t="s" s="4">
        <v>1499</v>
      </c>
      <c r="AC379" t="s" s="4">
        <v>1499</v>
      </c>
      <c r="AD379" t="s" s="4">
        <v>1499</v>
      </c>
      <c r="AE379" t="s" s="4">
        <v>97</v>
      </c>
      <c r="AF379" t="s" s="4">
        <v>98</v>
      </c>
      <c r="AG379" t="s" s="4">
        <v>98</v>
      </c>
      <c r="AH379" t="s" s="4">
        <v>185</v>
      </c>
    </row>
    <row r="380" ht="45.0" customHeight="true">
      <c r="A380" t="s" s="4">
        <v>1500</v>
      </c>
      <c r="B380" t="s" s="4">
        <v>82</v>
      </c>
      <c r="C380" t="s" s="4">
        <v>83</v>
      </c>
      <c r="D380" t="s" s="4">
        <v>84</v>
      </c>
      <c r="E380" t="s" s="4">
        <v>85</v>
      </c>
      <c r="F380" t="s" s="4">
        <v>1062</v>
      </c>
      <c r="G380" t="s" s="4">
        <v>1063</v>
      </c>
      <c r="H380" t="s" s="4">
        <v>1063</v>
      </c>
      <c r="I380" t="s" s="4">
        <v>1064</v>
      </c>
      <c r="J380" t="s" s="4">
        <v>1065</v>
      </c>
      <c r="K380" t="s" s="4">
        <v>91</v>
      </c>
      <c r="L380" t="s" s="4">
        <v>91</v>
      </c>
      <c r="M380" t="s" s="4">
        <v>92</v>
      </c>
      <c r="N380" t="s" s="4">
        <v>190</v>
      </c>
      <c r="O380" t="s" s="4">
        <v>94</v>
      </c>
      <c r="P380" t="s" s="4">
        <v>191</v>
      </c>
      <c r="Q380" t="s" s="4">
        <v>94</v>
      </c>
      <c r="R380" t="s" s="4">
        <v>1501</v>
      </c>
      <c r="S380" t="s" s="4">
        <v>1501</v>
      </c>
      <c r="T380" t="s" s="4">
        <v>1501</v>
      </c>
      <c r="U380" t="s" s="4">
        <v>1501</v>
      </c>
      <c r="V380" t="s" s="4">
        <v>1501</v>
      </c>
      <c r="W380" t="s" s="4">
        <v>1501</v>
      </c>
      <c r="X380" t="s" s="4">
        <v>1501</v>
      </c>
      <c r="Y380" t="s" s="4">
        <v>1501</v>
      </c>
      <c r="Z380" t="s" s="4">
        <v>1501</v>
      </c>
      <c r="AA380" t="s" s="4">
        <v>1501</v>
      </c>
      <c r="AB380" t="s" s="4">
        <v>1501</v>
      </c>
      <c r="AC380" t="s" s="4">
        <v>1501</v>
      </c>
      <c r="AD380" t="s" s="4">
        <v>1501</v>
      </c>
      <c r="AE380" t="s" s="4">
        <v>97</v>
      </c>
      <c r="AF380" t="s" s="4">
        <v>98</v>
      </c>
      <c r="AG380" t="s" s="4">
        <v>98</v>
      </c>
      <c r="AH380" t="s" s="4">
        <v>185</v>
      </c>
    </row>
    <row r="381" ht="45.0" customHeight="true">
      <c r="A381" t="s" s="4">
        <v>1502</v>
      </c>
      <c r="B381" t="s" s="4">
        <v>82</v>
      </c>
      <c r="C381" t="s" s="4">
        <v>83</v>
      </c>
      <c r="D381" t="s" s="4">
        <v>84</v>
      </c>
      <c r="E381" t="s" s="4">
        <v>85</v>
      </c>
      <c r="F381" t="s" s="4">
        <v>1100</v>
      </c>
      <c r="G381" t="s" s="4">
        <v>1101</v>
      </c>
      <c r="H381" t="s" s="4">
        <v>1101</v>
      </c>
      <c r="I381" t="s" s="4">
        <v>1064</v>
      </c>
      <c r="J381" t="s" s="4">
        <v>1102</v>
      </c>
      <c r="K381" t="s" s="4">
        <v>90</v>
      </c>
      <c r="L381" t="s" s="4">
        <v>91</v>
      </c>
      <c r="M381" t="s" s="4">
        <v>92</v>
      </c>
      <c r="N381" t="s" s="4">
        <v>734</v>
      </c>
      <c r="O381" t="s" s="4">
        <v>94</v>
      </c>
      <c r="P381" t="s" s="4">
        <v>1103</v>
      </c>
      <c r="Q381" t="s" s="4">
        <v>94</v>
      </c>
      <c r="R381" t="s" s="4">
        <v>1503</v>
      </c>
      <c r="S381" t="s" s="4">
        <v>1503</v>
      </c>
      <c r="T381" t="s" s="4">
        <v>1503</v>
      </c>
      <c r="U381" t="s" s="4">
        <v>1503</v>
      </c>
      <c r="V381" t="s" s="4">
        <v>1503</v>
      </c>
      <c r="W381" t="s" s="4">
        <v>1503</v>
      </c>
      <c r="X381" t="s" s="4">
        <v>1503</v>
      </c>
      <c r="Y381" t="s" s="4">
        <v>1503</v>
      </c>
      <c r="Z381" t="s" s="4">
        <v>1503</v>
      </c>
      <c r="AA381" t="s" s="4">
        <v>1503</v>
      </c>
      <c r="AB381" t="s" s="4">
        <v>1503</v>
      </c>
      <c r="AC381" t="s" s="4">
        <v>1503</v>
      </c>
      <c r="AD381" t="s" s="4">
        <v>1503</v>
      </c>
      <c r="AE381" t="s" s="4">
        <v>97</v>
      </c>
      <c r="AF381" t="s" s="4">
        <v>98</v>
      </c>
      <c r="AG381" t="s" s="4">
        <v>98</v>
      </c>
      <c r="AH381" t="s" s="4">
        <v>185</v>
      </c>
    </row>
    <row r="382" ht="45.0" customHeight="true">
      <c r="A382" t="s" s="4">
        <v>1504</v>
      </c>
      <c r="B382" t="s" s="4">
        <v>82</v>
      </c>
      <c r="C382" t="s" s="4">
        <v>83</v>
      </c>
      <c r="D382" t="s" s="4">
        <v>84</v>
      </c>
      <c r="E382" t="s" s="4">
        <v>85</v>
      </c>
      <c r="F382" t="s" s="4">
        <v>1195</v>
      </c>
      <c r="G382" t="s" s="4">
        <v>1057</v>
      </c>
      <c r="H382" t="s" s="4">
        <v>1057</v>
      </c>
      <c r="I382" t="s" s="4">
        <v>1058</v>
      </c>
      <c r="J382" t="s" s="4">
        <v>256</v>
      </c>
      <c r="K382" t="s" s="4">
        <v>257</v>
      </c>
      <c r="L382" t="s" s="4">
        <v>126</v>
      </c>
      <c r="M382" t="s" s="4">
        <v>138</v>
      </c>
      <c r="N382" t="s" s="4">
        <v>190</v>
      </c>
      <c r="O382" t="s" s="4">
        <v>94</v>
      </c>
      <c r="P382" t="s" s="4">
        <v>191</v>
      </c>
      <c r="Q382" t="s" s="4">
        <v>94</v>
      </c>
      <c r="R382" t="s" s="4">
        <v>1505</v>
      </c>
      <c r="S382" t="s" s="4">
        <v>1505</v>
      </c>
      <c r="T382" t="s" s="4">
        <v>1505</v>
      </c>
      <c r="U382" t="s" s="4">
        <v>1505</v>
      </c>
      <c r="V382" t="s" s="4">
        <v>1505</v>
      </c>
      <c r="W382" t="s" s="4">
        <v>1505</v>
      </c>
      <c r="X382" t="s" s="4">
        <v>1505</v>
      </c>
      <c r="Y382" t="s" s="4">
        <v>1505</v>
      </c>
      <c r="Z382" t="s" s="4">
        <v>1505</v>
      </c>
      <c r="AA382" t="s" s="4">
        <v>1505</v>
      </c>
      <c r="AB382" t="s" s="4">
        <v>1505</v>
      </c>
      <c r="AC382" t="s" s="4">
        <v>1505</v>
      </c>
      <c r="AD382" t="s" s="4">
        <v>1505</v>
      </c>
      <c r="AE382" t="s" s="4">
        <v>97</v>
      </c>
      <c r="AF382" t="s" s="4">
        <v>98</v>
      </c>
      <c r="AG382" t="s" s="4">
        <v>98</v>
      </c>
      <c r="AH382" t="s" s="4">
        <v>185</v>
      </c>
    </row>
    <row r="383" ht="45.0" customHeight="true">
      <c r="A383" t="s" s="4">
        <v>1506</v>
      </c>
      <c r="B383" t="s" s="4">
        <v>82</v>
      </c>
      <c r="C383" t="s" s="4">
        <v>83</v>
      </c>
      <c r="D383" t="s" s="4">
        <v>84</v>
      </c>
      <c r="E383" t="s" s="4">
        <v>85</v>
      </c>
      <c r="F383" t="s" s="4">
        <v>346</v>
      </c>
      <c r="G383" t="s" s="4">
        <v>347</v>
      </c>
      <c r="H383" t="s" s="4">
        <v>347</v>
      </c>
      <c r="I383" t="s" s="4">
        <v>329</v>
      </c>
      <c r="J383" t="s" s="4">
        <v>348</v>
      </c>
      <c r="K383" t="s" s="4">
        <v>349</v>
      </c>
      <c r="L383" t="s" s="4">
        <v>147</v>
      </c>
      <c r="M383" t="s" s="4">
        <v>138</v>
      </c>
      <c r="N383" t="s" s="4">
        <v>258</v>
      </c>
      <c r="O383" t="s" s="4">
        <v>94</v>
      </c>
      <c r="P383" t="s" s="4">
        <v>259</v>
      </c>
      <c r="Q383" t="s" s="4">
        <v>94</v>
      </c>
      <c r="R383" t="s" s="4">
        <v>1507</v>
      </c>
      <c r="S383" t="s" s="4">
        <v>1507</v>
      </c>
      <c r="T383" t="s" s="4">
        <v>1507</v>
      </c>
      <c r="U383" t="s" s="4">
        <v>1507</v>
      </c>
      <c r="V383" t="s" s="4">
        <v>1507</v>
      </c>
      <c r="W383" t="s" s="4">
        <v>1507</v>
      </c>
      <c r="X383" t="s" s="4">
        <v>1507</v>
      </c>
      <c r="Y383" t="s" s="4">
        <v>1507</v>
      </c>
      <c r="Z383" t="s" s="4">
        <v>1507</v>
      </c>
      <c r="AA383" t="s" s="4">
        <v>1507</v>
      </c>
      <c r="AB383" t="s" s="4">
        <v>1507</v>
      </c>
      <c r="AC383" t="s" s="4">
        <v>1507</v>
      </c>
      <c r="AD383" t="s" s="4">
        <v>1507</v>
      </c>
      <c r="AE383" t="s" s="4">
        <v>97</v>
      </c>
      <c r="AF383" t="s" s="4">
        <v>98</v>
      </c>
      <c r="AG383" t="s" s="4">
        <v>98</v>
      </c>
      <c r="AH383" t="s" s="4">
        <v>185</v>
      </c>
    </row>
    <row r="384" ht="45.0" customHeight="true">
      <c r="A384" t="s" s="4">
        <v>1508</v>
      </c>
      <c r="B384" t="s" s="4">
        <v>82</v>
      </c>
      <c r="C384" t="s" s="4">
        <v>83</v>
      </c>
      <c r="D384" t="s" s="4">
        <v>84</v>
      </c>
      <c r="E384" t="s" s="4">
        <v>85</v>
      </c>
      <c r="F384" t="s" s="4">
        <v>531</v>
      </c>
      <c r="G384" t="s" s="4">
        <v>159</v>
      </c>
      <c r="H384" t="s" s="4">
        <v>159</v>
      </c>
      <c r="I384" t="s" s="4">
        <v>329</v>
      </c>
      <c r="J384" t="s" s="4">
        <v>532</v>
      </c>
      <c r="K384" t="s" s="4">
        <v>91</v>
      </c>
      <c r="L384" t="s" s="4">
        <v>91</v>
      </c>
      <c r="M384" t="s" s="4">
        <v>92</v>
      </c>
      <c r="N384" t="s" s="4">
        <v>533</v>
      </c>
      <c r="O384" t="s" s="4">
        <v>94</v>
      </c>
      <c r="P384" t="s" s="4">
        <v>794</v>
      </c>
      <c r="Q384" t="s" s="4">
        <v>94</v>
      </c>
      <c r="R384" t="s" s="4">
        <v>1509</v>
      </c>
      <c r="S384" t="s" s="4">
        <v>1509</v>
      </c>
      <c r="T384" t="s" s="4">
        <v>1509</v>
      </c>
      <c r="U384" t="s" s="4">
        <v>1509</v>
      </c>
      <c r="V384" t="s" s="4">
        <v>1509</v>
      </c>
      <c r="W384" t="s" s="4">
        <v>1509</v>
      </c>
      <c r="X384" t="s" s="4">
        <v>1509</v>
      </c>
      <c r="Y384" t="s" s="4">
        <v>1509</v>
      </c>
      <c r="Z384" t="s" s="4">
        <v>1509</v>
      </c>
      <c r="AA384" t="s" s="4">
        <v>1509</v>
      </c>
      <c r="AB384" t="s" s="4">
        <v>1509</v>
      </c>
      <c r="AC384" t="s" s="4">
        <v>1509</v>
      </c>
      <c r="AD384" t="s" s="4">
        <v>1509</v>
      </c>
      <c r="AE384" t="s" s="4">
        <v>97</v>
      </c>
      <c r="AF384" t="s" s="4">
        <v>98</v>
      </c>
      <c r="AG384" t="s" s="4">
        <v>98</v>
      </c>
      <c r="AH384" t="s" s="4">
        <v>185</v>
      </c>
    </row>
    <row r="385" ht="45.0" customHeight="true">
      <c r="A385" t="s" s="4">
        <v>1510</v>
      </c>
      <c r="B385" t="s" s="4">
        <v>82</v>
      </c>
      <c r="C385" t="s" s="4">
        <v>83</v>
      </c>
      <c r="D385" t="s" s="4">
        <v>84</v>
      </c>
      <c r="E385" t="s" s="4">
        <v>85</v>
      </c>
      <c r="F385" t="s" s="4">
        <v>536</v>
      </c>
      <c r="G385" t="s" s="4">
        <v>537</v>
      </c>
      <c r="H385" t="s" s="4">
        <v>537</v>
      </c>
      <c r="I385" t="s" s="4">
        <v>329</v>
      </c>
      <c r="J385" t="s" s="4">
        <v>538</v>
      </c>
      <c r="K385" t="s" s="4">
        <v>107</v>
      </c>
      <c r="L385" t="s" s="4">
        <v>126</v>
      </c>
      <c r="M385" t="s" s="4">
        <v>138</v>
      </c>
      <c r="N385" t="s" s="4">
        <v>166</v>
      </c>
      <c r="O385" t="s" s="4">
        <v>94</v>
      </c>
      <c r="P385" t="s" s="4">
        <v>167</v>
      </c>
      <c r="Q385" t="s" s="4">
        <v>94</v>
      </c>
      <c r="R385" t="s" s="4">
        <v>1511</v>
      </c>
      <c r="S385" t="s" s="4">
        <v>1511</v>
      </c>
      <c r="T385" t="s" s="4">
        <v>1511</v>
      </c>
      <c r="U385" t="s" s="4">
        <v>1511</v>
      </c>
      <c r="V385" t="s" s="4">
        <v>1511</v>
      </c>
      <c r="W385" t="s" s="4">
        <v>1511</v>
      </c>
      <c r="X385" t="s" s="4">
        <v>1511</v>
      </c>
      <c r="Y385" t="s" s="4">
        <v>1511</v>
      </c>
      <c r="Z385" t="s" s="4">
        <v>1511</v>
      </c>
      <c r="AA385" t="s" s="4">
        <v>1511</v>
      </c>
      <c r="AB385" t="s" s="4">
        <v>1511</v>
      </c>
      <c r="AC385" t="s" s="4">
        <v>1511</v>
      </c>
      <c r="AD385" t="s" s="4">
        <v>1511</v>
      </c>
      <c r="AE385" t="s" s="4">
        <v>97</v>
      </c>
      <c r="AF385" t="s" s="4">
        <v>98</v>
      </c>
      <c r="AG385" t="s" s="4">
        <v>98</v>
      </c>
      <c r="AH385" t="s" s="4">
        <v>185</v>
      </c>
    </row>
    <row r="386" ht="45.0" customHeight="true">
      <c r="A386" t="s" s="4">
        <v>1512</v>
      </c>
      <c r="B386" t="s" s="4">
        <v>82</v>
      </c>
      <c r="C386" t="s" s="4">
        <v>83</v>
      </c>
      <c r="D386" t="s" s="4">
        <v>84</v>
      </c>
      <c r="E386" t="s" s="4">
        <v>85</v>
      </c>
      <c r="F386" t="s" s="4">
        <v>1215</v>
      </c>
      <c r="G386" t="s" s="4">
        <v>1216</v>
      </c>
      <c r="H386" t="s" s="4">
        <v>1216</v>
      </c>
      <c r="I386" t="s" s="4">
        <v>1217</v>
      </c>
      <c r="J386" t="s" s="4">
        <v>1218</v>
      </c>
      <c r="K386" t="s" s="4">
        <v>1219</v>
      </c>
      <c r="L386" t="s" s="4">
        <v>91</v>
      </c>
      <c r="M386" t="s" s="4">
        <v>92</v>
      </c>
      <c r="N386" t="s" s="4">
        <v>425</v>
      </c>
      <c r="O386" t="s" s="4">
        <v>94</v>
      </c>
      <c r="P386" t="s" s="4">
        <v>426</v>
      </c>
      <c r="Q386" t="s" s="4">
        <v>94</v>
      </c>
      <c r="R386" t="s" s="4">
        <v>1513</v>
      </c>
      <c r="S386" t="s" s="4">
        <v>1513</v>
      </c>
      <c r="T386" t="s" s="4">
        <v>1513</v>
      </c>
      <c r="U386" t="s" s="4">
        <v>1513</v>
      </c>
      <c r="V386" t="s" s="4">
        <v>1513</v>
      </c>
      <c r="W386" t="s" s="4">
        <v>1513</v>
      </c>
      <c r="X386" t="s" s="4">
        <v>1513</v>
      </c>
      <c r="Y386" t="s" s="4">
        <v>1513</v>
      </c>
      <c r="Z386" t="s" s="4">
        <v>1513</v>
      </c>
      <c r="AA386" t="s" s="4">
        <v>1513</v>
      </c>
      <c r="AB386" t="s" s="4">
        <v>1513</v>
      </c>
      <c r="AC386" t="s" s="4">
        <v>1513</v>
      </c>
      <c r="AD386" t="s" s="4">
        <v>1513</v>
      </c>
      <c r="AE386" t="s" s="4">
        <v>97</v>
      </c>
      <c r="AF386" t="s" s="4">
        <v>98</v>
      </c>
      <c r="AG386" t="s" s="4">
        <v>98</v>
      </c>
      <c r="AH386" t="s" s="4">
        <v>185</v>
      </c>
    </row>
    <row r="387" ht="45.0" customHeight="true">
      <c r="A387" t="s" s="4">
        <v>1514</v>
      </c>
      <c r="B387" t="s" s="4">
        <v>82</v>
      </c>
      <c r="C387" t="s" s="4">
        <v>83</v>
      </c>
      <c r="D387" t="s" s="4">
        <v>84</v>
      </c>
      <c r="E387" t="s" s="4">
        <v>85</v>
      </c>
      <c r="F387" t="s" s="4">
        <v>1222</v>
      </c>
      <c r="G387" t="s" s="4">
        <v>1223</v>
      </c>
      <c r="H387" t="s" s="4">
        <v>1223</v>
      </c>
      <c r="I387" t="s" s="4">
        <v>1224</v>
      </c>
      <c r="J387" t="s" s="4">
        <v>1225</v>
      </c>
      <c r="K387" t="s" s="4">
        <v>911</v>
      </c>
      <c r="L387" t="s" s="4">
        <v>1226</v>
      </c>
      <c r="M387" t="s" s="4">
        <v>92</v>
      </c>
      <c r="N387" t="s" s="4">
        <v>190</v>
      </c>
      <c r="O387" t="s" s="4">
        <v>94</v>
      </c>
      <c r="P387" t="s" s="4">
        <v>191</v>
      </c>
      <c r="Q387" t="s" s="4">
        <v>94</v>
      </c>
      <c r="R387" t="s" s="4">
        <v>1515</v>
      </c>
      <c r="S387" t="s" s="4">
        <v>1515</v>
      </c>
      <c r="T387" t="s" s="4">
        <v>1515</v>
      </c>
      <c r="U387" t="s" s="4">
        <v>1515</v>
      </c>
      <c r="V387" t="s" s="4">
        <v>1515</v>
      </c>
      <c r="W387" t="s" s="4">
        <v>1515</v>
      </c>
      <c r="X387" t="s" s="4">
        <v>1515</v>
      </c>
      <c r="Y387" t="s" s="4">
        <v>1515</v>
      </c>
      <c r="Z387" t="s" s="4">
        <v>1515</v>
      </c>
      <c r="AA387" t="s" s="4">
        <v>1515</v>
      </c>
      <c r="AB387" t="s" s="4">
        <v>1515</v>
      </c>
      <c r="AC387" t="s" s="4">
        <v>1515</v>
      </c>
      <c r="AD387" t="s" s="4">
        <v>1515</v>
      </c>
      <c r="AE387" t="s" s="4">
        <v>97</v>
      </c>
      <c r="AF387" t="s" s="4">
        <v>98</v>
      </c>
      <c r="AG387" t="s" s="4">
        <v>98</v>
      </c>
      <c r="AH387" t="s" s="4">
        <v>185</v>
      </c>
    </row>
    <row r="388" ht="45.0" customHeight="true">
      <c r="A388" t="s" s="4">
        <v>1516</v>
      </c>
      <c r="B388" t="s" s="4">
        <v>82</v>
      </c>
      <c r="C388" t="s" s="4">
        <v>83</v>
      </c>
      <c r="D388" t="s" s="4">
        <v>84</v>
      </c>
      <c r="E388" t="s" s="4">
        <v>85</v>
      </c>
      <c r="F388" t="s" s="4">
        <v>1229</v>
      </c>
      <c r="G388" t="s" s="4">
        <v>1223</v>
      </c>
      <c r="H388" t="s" s="4">
        <v>1223</v>
      </c>
      <c r="I388" t="s" s="4">
        <v>1224</v>
      </c>
      <c r="J388" t="s" s="4">
        <v>1230</v>
      </c>
      <c r="K388" t="s" s="4">
        <v>244</v>
      </c>
      <c r="L388" t="s" s="4">
        <v>746</v>
      </c>
      <c r="M388" t="s" s="4">
        <v>138</v>
      </c>
      <c r="N388" t="s" s="4">
        <v>128</v>
      </c>
      <c r="O388" t="s" s="4">
        <v>94</v>
      </c>
      <c r="P388" t="s" s="4">
        <v>129</v>
      </c>
      <c r="Q388" t="s" s="4">
        <v>94</v>
      </c>
      <c r="R388" t="s" s="4">
        <v>1517</v>
      </c>
      <c r="S388" t="s" s="4">
        <v>1517</v>
      </c>
      <c r="T388" t="s" s="4">
        <v>1517</v>
      </c>
      <c r="U388" t="s" s="4">
        <v>1517</v>
      </c>
      <c r="V388" t="s" s="4">
        <v>1517</v>
      </c>
      <c r="W388" t="s" s="4">
        <v>1517</v>
      </c>
      <c r="X388" t="s" s="4">
        <v>1517</v>
      </c>
      <c r="Y388" t="s" s="4">
        <v>1517</v>
      </c>
      <c r="Z388" t="s" s="4">
        <v>1517</v>
      </c>
      <c r="AA388" t="s" s="4">
        <v>1517</v>
      </c>
      <c r="AB388" t="s" s="4">
        <v>1517</v>
      </c>
      <c r="AC388" t="s" s="4">
        <v>1517</v>
      </c>
      <c r="AD388" t="s" s="4">
        <v>1517</v>
      </c>
      <c r="AE388" t="s" s="4">
        <v>97</v>
      </c>
      <c r="AF388" t="s" s="4">
        <v>98</v>
      </c>
      <c r="AG388" t="s" s="4">
        <v>98</v>
      </c>
      <c r="AH388" t="s" s="4">
        <v>185</v>
      </c>
    </row>
    <row r="389" ht="45.0" customHeight="true">
      <c r="A389" t="s" s="4">
        <v>1518</v>
      </c>
      <c r="B389" t="s" s="4">
        <v>82</v>
      </c>
      <c r="C389" t="s" s="4">
        <v>83</v>
      </c>
      <c r="D389" t="s" s="4">
        <v>84</v>
      </c>
      <c r="E389" t="s" s="4">
        <v>85</v>
      </c>
      <c r="F389" t="s" s="4">
        <v>206</v>
      </c>
      <c r="G389" t="s" s="4">
        <v>207</v>
      </c>
      <c r="H389" t="s" s="4">
        <v>207</v>
      </c>
      <c r="I389" t="s" s="4">
        <v>182</v>
      </c>
      <c r="J389" t="s" s="4">
        <v>208</v>
      </c>
      <c r="K389" t="s" s="4">
        <v>209</v>
      </c>
      <c r="L389" t="s" s="4">
        <v>210</v>
      </c>
      <c r="M389" t="s" s="4">
        <v>92</v>
      </c>
      <c r="N389" t="s" s="4">
        <v>128</v>
      </c>
      <c r="O389" t="s" s="4">
        <v>94</v>
      </c>
      <c r="P389" t="s" s="4">
        <v>128</v>
      </c>
      <c r="Q389" t="s" s="4">
        <v>94</v>
      </c>
      <c r="R389" t="s" s="4">
        <v>1519</v>
      </c>
      <c r="S389" t="s" s="4">
        <v>1519</v>
      </c>
      <c r="T389" t="s" s="4">
        <v>1519</v>
      </c>
      <c r="U389" t="s" s="4">
        <v>1519</v>
      </c>
      <c r="V389" t="s" s="4">
        <v>1519</v>
      </c>
      <c r="W389" t="s" s="4">
        <v>1519</v>
      </c>
      <c r="X389" t="s" s="4">
        <v>1519</v>
      </c>
      <c r="Y389" t="s" s="4">
        <v>1519</v>
      </c>
      <c r="Z389" t="s" s="4">
        <v>1519</v>
      </c>
      <c r="AA389" t="s" s="4">
        <v>1519</v>
      </c>
      <c r="AB389" t="s" s="4">
        <v>1519</v>
      </c>
      <c r="AC389" t="s" s="4">
        <v>1519</v>
      </c>
      <c r="AD389" t="s" s="4">
        <v>1519</v>
      </c>
      <c r="AE389" t="s" s="4">
        <v>97</v>
      </c>
      <c r="AF389" t="s" s="4">
        <v>98</v>
      </c>
      <c r="AG389" t="s" s="4">
        <v>98</v>
      </c>
      <c r="AH389" t="s" s="4">
        <v>292</v>
      </c>
    </row>
    <row r="390" ht="45.0" customHeight="true">
      <c r="A390" t="s" s="4">
        <v>1520</v>
      </c>
      <c r="B390" t="s" s="4">
        <v>82</v>
      </c>
      <c r="C390" t="s" s="4">
        <v>83</v>
      </c>
      <c r="D390" t="s" s="4">
        <v>84</v>
      </c>
      <c r="E390" t="s" s="4">
        <v>85</v>
      </c>
      <c r="F390" t="s" s="4">
        <v>213</v>
      </c>
      <c r="G390" t="s" s="4">
        <v>214</v>
      </c>
      <c r="H390" t="s" s="4">
        <v>214</v>
      </c>
      <c r="I390" t="s" s="4">
        <v>182</v>
      </c>
      <c r="J390" t="s" s="4">
        <v>215</v>
      </c>
      <c r="K390" t="s" s="4">
        <v>146</v>
      </c>
      <c r="L390" t="s" s="4">
        <v>216</v>
      </c>
      <c r="M390" t="s" s="4">
        <v>92</v>
      </c>
      <c r="N390" t="s" s="4">
        <v>119</v>
      </c>
      <c r="O390" t="s" s="4">
        <v>94</v>
      </c>
      <c r="P390" t="s" s="4">
        <v>119</v>
      </c>
      <c r="Q390" t="s" s="4">
        <v>94</v>
      </c>
      <c r="R390" t="s" s="4">
        <v>1521</v>
      </c>
      <c r="S390" t="s" s="4">
        <v>1521</v>
      </c>
      <c r="T390" t="s" s="4">
        <v>1521</v>
      </c>
      <c r="U390" t="s" s="4">
        <v>1521</v>
      </c>
      <c r="V390" t="s" s="4">
        <v>1521</v>
      </c>
      <c r="W390" t="s" s="4">
        <v>1521</v>
      </c>
      <c r="X390" t="s" s="4">
        <v>1521</v>
      </c>
      <c r="Y390" t="s" s="4">
        <v>1521</v>
      </c>
      <c r="Z390" t="s" s="4">
        <v>1521</v>
      </c>
      <c r="AA390" t="s" s="4">
        <v>1521</v>
      </c>
      <c r="AB390" t="s" s="4">
        <v>1521</v>
      </c>
      <c r="AC390" t="s" s="4">
        <v>1521</v>
      </c>
      <c r="AD390" t="s" s="4">
        <v>1521</v>
      </c>
      <c r="AE390" t="s" s="4">
        <v>97</v>
      </c>
      <c r="AF390" t="s" s="4">
        <v>98</v>
      </c>
      <c r="AG390" t="s" s="4">
        <v>98</v>
      </c>
      <c r="AH390" t="s" s="4">
        <v>292</v>
      </c>
    </row>
    <row r="391" ht="45.0" customHeight="true">
      <c r="A391" t="s" s="4">
        <v>1522</v>
      </c>
      <c r="B391" t="s" s="4">
        <v>82</v>
      </c>
      <c r="C391" t="s" s="4">
        <v>83</v>
      </c>
      <c r="D391" t="s" s="4">
        <v>84</v>
      </c>
      <c r="E391" t="s" s="4">
        <v>85</v>
      </c>
      <c r="F391" t="s" s="4">
        <v>422</v>
      </c>
      <c r="G391" t="s" s="4">
        <v>423</v>
      </c>
      <c r="H391" t="s" s="4">
        <v>423</v>
      </c>
      <c r="I391" t="s" s="4">
        <v>182</v>
      </c>
      <c r="J391" t="s" s="4">
        <v>424</v>
      </c>
      <c r="K391" t="s" s="4">
        <v>198</v>
      </c>
      <c r="L391" t="s" s="4">
        <v>91</v>
      </c>
      <c r="M391" t="s" s="4">
        <v>138</v>
      </c>
      <c r="N391" t="s" s="4">
        <v>425</v>
      </c>
      <c r="O391" t="s" s="4">
        <v>94</v>
      </c>
      <c r="P391" t="s" s="4">
        <v>425</v>
      </c>
      <c r="Q391" t="s" s="4">
        <v>94</v>
      </c>
      <c r="R391" t="s" s="4">
        <v>1523</v>
      </c>
      <c r="S391" t="s" s="4">
        <v>1523</v>
      </c>
      <c r="T391" t="s" s="4">
        <v>1523</v>
      </c>
      <c r="U391" t="s" s="4">
        <v>1523</v>
      </c>
      <c r="V391" t="s" s="4">
        <v>1523</v>
      </c>
      <c r="W391" t="s" s="4">
        <v>1523</v>
      </c>
      <c r="X391" t="s" s="4">
        <v>1523</v>
      </c>
      <c r="Y391" t="s" s="4">
        <v>1523</v>
      </c>
      <c r="Z391" t="s" s="4">
        <v>1523</v>
      </c>
      <c r="AA391" t="s" s="4">
        <v>1523</v>
      </c>
      <c r="AB391" t="s" s="4">
        <v>1523</v>
      </c>
      <c r="AC391" t="s" s="4">
        <v>1523</v>
      </c>
      <c r="AD391" t="s" s="4">
        <v>1523</v>
      </c>
      <c r="AE391" t="s" s="4">
        <v>97</v>
      </c>
      <c r="AF391" t="s" s="4">
        <v>98</v>
      </c>
      <c r="AG391" t="s" s="4">
        <v>98</v>
      </c>
      <c r="AH391" t="s" s="4">
        <v>292</v>
      </c>
    </row>
    <row r="392" ht="45.0" customHeight="true">
      <c r="A392" t="s" s="4">
        <v>1524</v>
      </c>
      <c r="B392" t="s" s="4">
        <v>82</v>
      </c>
      <c r="C392" t="s" s="4">
        <v>83</v>
      </c>
      <c r="D392" t="s" s="4">
        <v>84</v>
      </c>
      <c r="E392" t="s" s="4">
        <v>85</v>
      </c>
      <c r="F392" t="s" s="4">
        <v>352</v>
      </c>
      <c r="G392" t="s" s="4">
        <v>353</v>
      </c>
      <c r="H392" t="s" s="4">
        <v>353</v>
      </c>
      <c r="I392" t="s" s="4">
        <v>354</v>
      </c>
      <c r="J392" t="s" s="4">
        <v>355</v>
      </c>
      <c r="K392" t="s" s="4">
        <v>356</v>
      </c>
      <c r="L392" t="s" s="4">
        <v>357</v>
      </c>
      <c r="M392" t="s" s="4">
        <v>138</v>
      </c>
      <c r="N392" t="s" s="4">
        <v>1285</v>
      </c>
      <c r="O392" t="s" s="4">
        <v>94</v>
      </c>
      <c r="P392" t="s" s="4">
        <v>1285</v>
      </c>
      <c r="Q392" t="s" s="4">
        <v>94</v>
      </c>
      <c r="R392" t="s" s="4">
        <v>1525</v>
      </c>
      <c r="S392" t="s" s="4">
        <v>1525</v>
      </c>
      <c r="T392" t="s" s="4">
        <v>1525</v>
      </c>
      <c r="U392" t="s" s="4">
        <v>1525</v>
      </c>
      <c r="V392" t="s" s="4">
        <v>1525</v>
      </c>
      <c r="W392" t="s" s="4">
        <v>1525</v>
      </c>
      <c r="X392" t="s" s="4">
        <v>1525</v>
      </c>
      <c r="Y392" t="s" s="4">
        <v>1525</v>
      </c>
      <c r="Z392" t="s" s="4">
        <v>1525</v>
      </c>
      <c r="AA392" t="s" s="4">
        <v>1525</v>
      </c>
      <c r="AB392" t="s" s="4">
        <v>1525</v>
      </c>
      <c r="AC392" t="s" s="4">
        <v>1525</v>
      </c>
      <c r="AD392" t="s" s="4">
        <v>1525</v>
      </c>
      <c r="AE392" t="s" s="4">
        <v>97</v>
      </c>
      <c r="AF392" t="s" s="4">
        <v>98</v>
      </c>
      <c r="AG392" t="s" s="4">
        <v>98</v>
      </c>
      <c r="AH392" t="s" s="4">
        <v>292</v>
      </c>
    </row>
    <row r="393" ht="45.0" customHeight="true">
      <c r="A393" t="s" s="4">
        <v>1526</v>
      </c>
      <c r="B393" t="s" s="4">
        <v>82</v>
      </c>
      <c r="C393" t="s" s="4">
        <v>83</v>
      </c>
      <c r="D393" t="s" s="4">
        <v>84</v>
      </c>
      <c r="E393" t="s" s="4">
        <v>85</v>
      </c>
      <c r="F393" t="s" s="4">
        <v>360</v>
      </c>
      <c r="G393" t="s" s="4">
        <v>361</v>
      </c>
      <c r="H393" t="s" s="4">
        <v>361</v>
      </c>
      <c r="I393" t="s" s="4">
        <v>354</v>
      </c>
      <c r="J393" t="s" s="4">
        <v>362</v>
      </c>
      <c r="K393" t="s" s="4">
        <v>349</v>
      </c>
      <c r="L393" t="s" s="4">
        <v>91</v>
      </c>
      <c r="M393" t="s" s="4">
        <v>92</v>
      </c>
      <c r="N393" t="s" s="4">
        <v>1527</v>
      </c>
      <c r="O393" t="s" s="4">
        <v>94</v>
      </c>
      <c r="P393" t="s" s="4">
        <v>1527</v>
      </c>
      <c r="Q393" t="s" s="4">
        <v>94</v>
      </c>
      <c r="R393" t="s" s="4">
        <v>1528</v>
      </c>
      <c r="S393" t="s" s="4">
        <v>1528</v>
      </c>
      <c r="T393" t="s" s="4">
        <v>1528</v>
      </c>
      <c r="U393" t="s" s="4">
        <v>1528</v>
      </c>
      <c r="V393" t="s" s="4">
        <v>1528</v>
      </c>
      <c r="W393" t="s" s="4">
        <v>1528</v>
      </c>
      <c r="X393" t="s" s="4">
        <v>1528</v>
      </c>
      <c r="Y393" t="s" s="4">
        <v>1528</v>
      </c>
      <c r="Z393" t="s" s="4">
        <v>1528</v>
      </c>
      <c r="AA393" t="s" s="4">
        <v>1528</v>
      </c>
      <c r="AB393" t="s" s="4">
        <v>1528</v>
      </c>
      <c r="AC393" t="s" s="4">
        <v>1528</v>
      </c>
      <c r="AD393" t="s" s="4">
        <v>1528</v>
      </c>
      <c r="AE393" t="s" s="4">
        <v>97</v>
      </c>
      <c r="AF393" t="s" s="4">
        <v>98</v>
      </c>
      <c r="AG393" t="s" s="4">
        <v>98</v>
      </c>
      <c r="AH393" t="s" s="4">
        <v>292</v>
      </c>
    </row>
    <row r="394" ht="45.0" customHeight="true">
      <c r="A394" t="s" s="4">
        <v>1529</v>
      </c>
      <c r="B394" t="s" s="4">
        <v>82</v>
      </c>
      <c r="C394" t="s" s="4">
        <v>83</v>
      </c>
      <c r="D394" t="s" s="4">
        <v>84</v>
      </c>
      <c r="E394" t="s" s="4">
        <v>85</v>
      </c>
      <c r="F394" t="s" s="4">
        <v>429</v>
      </c>
      <c r="G394" t="s" s="4">
        <v>87</v>
      </c>
      <c r="H394" t="s" s="4">
        <v>87</v>
      </c>
      <c r="I394" t="s" s="4">
        <v>88</v>
      </c>
      <c r="J394" t="s" s="4">
        <v>430</v>
      </c>
      <c r="K394" t="s" s="4">
        <v>91</v>
      </c>
      <c r="L394" t="s" s="4">
        <v>91</v>
      </c>
      <c r="M394" t="s" s="4">
        <v>92</v>
      </c>
      <c r="N394" t="s" s="4">
        <v>93</v>
      </c>
      <c r="O394" t="s" s="4">
        <v>94</v>
      </c>
      <c r="P394" t="s" s="4">
        <v>93</v>
      </c>
      <c r="Q394" t="s" s="4">
        <v>94</v>
      </c>
      <c r="R394" t="s" s="4">
        <v>1530</v>
      </c>
      <c r="S394" t="s" s="4">
        <v>1530</v>
      </c>
      <c r="T394" t="s" s="4">
        <v>1530</v>
      </c>
      <c r="U394" t="s" s="4">
        <v>1530</v>
      </c>
      <c r="V394" t="s" s="4">
        <v>1530</v>
      </c>
      <c r="W394" t="s" s="4">
        <v>1530</v>
      </c>
      <c r="X394" t="s" s="4">
        <v>1530</v>
      </c>
      <c r="Y394" t="s" s="4">
        <v>1530</v>
      </c>
      <c r="Z394" t="s" s="4">
        <v>1530</v>
      </c>
      <c r="AA394" t="s" s="4">
        <v>1530</v>
      </c>
      <c r="AB394" t="s" s="4">
        <v>1530</v>
      </c>
      <c r="AC394" t="s" s="4">
        <v>1530</v>
      </c>
      <c r="AD394" t="s" s="4">
        <v>1530</v>
      </c>
      <c r="AE394" t="s" s="4">
        <v>97</v>
      </c>
      <c r="AF394" t="s" s="4">
        <v>98</v>
      </c>
      <c r="AG394" t="s" s="4">
        <v>98</v>
      </c>
      <c r="AH394" t="s" s="4">
        <v>292</v>
      </c>
    </row>
    <row r="395" ht="45.0" customHeight="true">
      <c r="A395" t="s" s="4">
        <v>1531</v>
      </c>
      <c r="B395" t="s" s="4">
        <v>82</v>
      </c>
      <c r="C395" t="s" s="4">
        <v>83</v>
      </c>
      <c r="D395" t="s" s="4">
        <v>84</v>
      </c>
      <c r="E395" t="s" s="4">
        <v>85</v>
      </c>
      <c r="F395" t="s" s="4">
        <v>1295</v>
      </c>
      <c r="G395" t="s" s="4">
        <v>1296</v>
      </c>
      <c r="H395" t="s" s="4">
        <v>1296</v>
      </c>
      <c r="I395" t="s" s="4">
        <v>288</v>
      </c>
      <c r="J395" t="s" s="4">
        <v>1297</v>
      </c>
      <c r="K395" t="s" s="4">
        <v>91</v>
      </c>
      <c r="L395" t="s" s="4">
        <v>703</v>
      </c>
      <c r="M395" t="s" s="4">
        <v>138</v>
      </c>
      <c r="N395" t="s" s="4">
        <v>190</v>
      </c>
      <c r="O395" t="s" s="4">
        <v>94</v>
      </c>
      <c r="P395" t="s" s="4">
        <v>190</v>
      </c>
      <c r="Q395" t="s" s="4">
        <v>94</v>
      </c>
      <c r="R395" t="s" s="4">
        <v>1532</v>
      </c>
      <c r="S395" t="s" s="4">
        <v>1532</v>
      </c>
      <c r="T395" t="s" s="4">
        <v>1532</v>
      </c>
      <c r="U395" t="s" s="4">
        <v>1532</v>
      </c>
      <c r="V395" t="s" s="4">
        <v>1532</v>
      </c>
      <c r="W395" t="s" s="4">
        <v>1532</v>
      </c>
      <c r="X395" t="s" s="4">
        <v>1532</v>
      </c>
      <c r="Y395" t="s" s="4">
        <v>1532</v>
      </c>
      <c r="Z395" t="s" s="4">
        <v>1532</v>
      </c>
      <c r="AA395" t="s" s="4">
        <v>1532</v>
      </c>
      <c r="AB395" t="s" s="4">
        <v>1532</v>
      </c>
      <c r="AC395" t="s" s="4">
        <v>1532</v>
      </c>
      <c r="AD395" t="s" s="4">
        <v>1532</v>
      </c>
      <c r="AE395" t="s" s="4">
        <v>97</v>
      </c>
      <c r="AF395" t="s" s="4">
        <v>98</v>
      </c>
      <c r="AG395" t="s" s="4">
        <v>98</v>
      </c>
      <c r="AH395" t="s" s="4">
        <v>292</v>
      </c>
    </row>
    <row r="396" ht="45.0" customHeight="true">
      <c r="A396" t="s" s="4">
        <v>1533</v>
      </c>
      <c r="B396" t="s" s="4">
        <v>82</v>
      </c>
      <c r="C396" t="s" s="4">
        <v>83</v>
      </c>
      <c r="D396" t="s" s="4">
        <v>84</v>
      </c>
      <c r="E396" t="s" s="4">
        <v>85</v>
      </c>
      <c r="F396" t="s" s="4">
        <v>1300</v>
      </c>
      <c r="G396" t="s" s="4">
        <v>1296</v>
      </c>
      <c r="H396" t="s" s="4">
        <v>1296</v>
      </c>
      <c r="I396" t="s" s="4">
        <v>288</v>
      </c>
      <c r="J396" t="s" s="4">
        <v>471</v>
      </c>
      <c r="K396" t="s" s="4">
        <v>107</v>
      </c>
      <c r="L396" t="s" s="4">
        <v>1301</v>
      </c>
      <c r="M396" t="s" s="4">
        <v>138</v>
      </c>
      <c r="N396" t="s" s="4">
        <v>190</v>
      </c>
      <c r="O396" t="s" s="4">
        <v>94</v>
      </c>
      <c r="P396" t="s" s="4">
        <v>190</v>
      </c>
      <c r="Q396" t="s" s="4">
        <v>94</v>
      </c>
      <c r="R396" t="s" s="4">
        <v>1534</v>
      </c>
      <c r="S396" t="s" s="4">
        <v>1534</v>
      </c>
      <c r="T396" t="s" s="4">
        <v>1534</v>
      </c>
      <c r="U396" t="s" s="4">
        <v>1534</v>
      </c>
      <c r="V396" t="s" s="4">
        <v>1534</v>
      </c>
      <c r="W396" t="s" s="4">
        <v>1534</v>
      </c>
      <c r="X396" t="s" s="4">
        <v>1534</v>
      </c>
      <c r="Y396" t="s" s="4">
        <v>1534</v>
      </c>
      <c r="Z396" t="s" s="4">
        <v>1534</v>
      </c>
      <c r="AA396" t="s" s="4">
        <v>1534</v>
      </c>
      <c r="AB396" t="s" s="4">
        <v>1534</v>
      </c>
      <c r="AC396" t="s" s="4">
        <v>1534</v>
      </c>
      <c r="AD396" t="s" s="4">
        <v>1534</v>
      </c>
      <c r="AE396" t="s" s="4">
        <v>97</v>
      </c>
      <c r="AF396" t="s" s="4">
        <v>98</v>
      </c>
      <c r="AG396" t="s" s="4">
        <v>98</v>
      </c>
      <c r="AH396" t="s" s="4">
        <v>292</v>
      </c>
    </row>
    <row r="397" ht="45.0" customHeight="true">
      <c r="A397" t="s" s="4">
        <v>1535</v>
      </c>
      <c r="B397" t="s" s="4">
        <v>82</v>
      </c>
      <c r="C397" t="s" s="4">
        <v>83</v>
      </c>
      <c r="D397" t="s" s="4">
        <v>84</v>
      </c>
      <c r="E397" t="s" s="4">
        <v>85</v>
      </c>
      <c r="F397" t="s" s="4">
        <v>1304</v>
      </c>
      <c r="G397" t="s" s="4">
        <v>1296</v>
      </c>
      <c r="H397" t="s" s="4">
        <v>1296</v>
      </c>
      <c r="I397" t="s" s="4">
        <v>288</v>
      </c>
      <c r="J397" t="s" s="4">
        <v>563</v>
      </c>
      <c r="K397" t="s" s="4">
        <v>918</v>
      </c>
      <c r="L397" t="s" s="4">
        <v>91</v>
      </c>
      <c r="M397" t="s" s="4">
        <v>138</v>
      </c>
      <c r="N397" t="s" s="4">
        <v>190</v>
      </c>
      <c r="O397" t="s" s="4">
        <v>94</v>
      </c>
      <c r="P397" t="s" s="4">
        <v>190</v>
      </c>
      <c r="Q397" t="s" s="4">
        <v>94</v>
      </c>
      <c r="R397" t="s" s="4">
        <v>1536</v>
      </c>
      <c r="S397" t="s" s="4">
        <v>1536</v>
      </c>
      <c r="T397" t="s" s="4">
        <v>1536</v>
      </c>
      <c r="U397" t="s" s="4">
        <v>1536</v>
      </c>
      <c r="V397" t="s" s="4">
        <v>1536</v>
      </c>
      <c r="W397" t="s" s="4">
        <v>1536</v>
      </c>
      <c r="X397" t="s" s="4">
        <v>1536</v>
      </c>
      <c r="Y397" t="s" s="4">
        <v>1536</v>
      </c>
      <c r="Z397" t="s" s="4">
        <v>1536</v>
      </c>
      <c r="AA397" t="s" s="4">
        <v>1536</v>
      </c>
      <c r="AB397" t="s" s="4">
        <v>1536</v>
      </c>
      <c r="AC397" t="s" s="4">
        <v>1536</v>
      </c>
      <c r="AD397" t="s" s="4">
        <v>1536</v>
      </c>
      <c r="AE397" t="s" s="4">
        <v>97</v>
      </c>
      <c r="AF397" t="s" s="4">
        <v>98</v>
      </c>
      <c r="AG397" t="s" s="4">
        <v>98</v>
      </c>
      <c r="AH397" t="s" s="4">
        <v>292</v>
      </c>
    </row>
    <row r="398" ht="45.0" customHeight="true">
      <c r="A398" t="s" s="4">
        <v>1537</v>
      </c>
      <c r="B398" t="s" s="4">
        <v>82</v>
      </c>
      <c r="C398" t="s" s="4">
        <v>83</v>
      </c>
      <c r="D398" t="s" s="4">
        <v>84</v>
      </c>
      <c r="E398" t="s" s="4">
        <v>85</v>
      </c>
      <c r="F398" t="s" s="4">
        <v>1307</v>
      </c>
      <c r="G398" t="s" s="4">
        <v>1296</v>
      </c>
      <c r="H398" t="s" s="4">
        <v>1296</v>
      </c>
      <c r="I398" t="s" s="4">
        <v>288</v>
      </c>
      <c r="J398" t="s" s="4">
        <v>1308</v>
      </c>
      <c r="K398" t="s" s="4">
        <v>126</v>
      </c>
      <c r="L398" t="s" s="4">
        <v>257</v>
      </c>
      <c r="M398" t="s" s="4">
        <v>138</v>
      </c>
      <c r="N398" t="s" s="4">
        <v>190</v>
      </c>
      <c r="O398" t="s" s="4">
        <v>94</v>
      </c>
      <c r="P398" t="s" s="4">
        <v>190</v>
      </c>
      <c r="Q398" t="s" s="4">
        <v>94</v>
      </c>
      <c r="R398" t="s" s="4">
        <v>1538</v>
      </c>
      <c r="S398" t="s" s="4">
        <v>1538</v>
      </c>
      <c r="T398" t="s" s="4">
        <v>1538</v>
      </c>
      <c r="U398" t="s" s="4">
        <v>1538</v>
      </c>
      <c r="V398" t="s" s="4">
        <v>1538</v>
      </c>
      <c r="W398" t="s" s="4">
        <v>1538</v>
      </c>
      <c r="X398" t="s" s="4">
        <v>1538</v>
      </c>
      <c r="Y398" t="s" s="4">
        <v>1538</v>
      </c>
      <c r="Z398" t="s" s="4">
        <v>1538</v>
      </c>
      <c r="AA398" t="s" s="4">
        <v>1538</v>
      </c>
      <c r="AB398" t="s" s="4">
        <v>1538</v>
      </c>
      <c r="AC398" t="s" s="4">
        <v>1538</v>
      </c>
      <c r="AD398" t="s" s="4">
        <v>1538</v>
      </c>
      <c r="AE398" t="s" s="4">
        <v>97</v>
      </c>
      <c r="AF398" t="s" s="4">
        <v>98</v>
      </c>
      <c r="AG398" t="s" s="4">
        <v>98</v>
      </c>
      <c r="AH398" t="s" s="4">
        <v>292</v>
      </c>
    </row>
    <row r="399" ht="45.0" customHeight="true">
      <c r="A399" t="s" s="4">
        <v>1539</v>
      </c>
      <c r="B399" t="s" s="4">
        <v>82</v>
      </c>
      <c r="C399" t="s" s="4">
        <v>83</v>
      </c>
      <c r="D399" t="s" s="4">
        <v>84</v>
      </c>
      <c r="E399" t="s" s="4">
        <v>85</v>
      </c>
      <c r="F399" t="s" s="4">
        <v>1311</v>
      </c>
      <c r="G399" t="s" s="4">
        <v>1296</v>
      </c>
      <c r="H399" t="s" s="4">
        <v>1296</v>
      </c>
      <c r="I399" t="s" s="4">
        <v>288</v>
      </c>
      <c r="J399" t="s" s="4">
        <v>256</v>
      </c>
      <c r="K399" t="s" s="4">
        <v>91</v>
      </c>
      <c r="L399" t="s" s="4">
        <v>91</v>
      </c>
      <c r="M399" t="s" s="4">
        <v>138</v>
      </c>
      <c r="N399" t="s" s="4">
        <v>190</v>
      </c>
      <c r="O399" t="s" s="4">
        <v>94</v>
      </c>
      <c r="P399" t="s" s="4">
        <v>190</v>
      </c>
      <c r="Q399" t="s" s="4">
        <v>94</v>
      </c>
      <c r="R399" t="s" s="4">
        <v>1540</v>
      </c>
      <c r="S399" t="s" s="4">
        <v>1540</v>
      </c>
      <c r="T399" t="s" s="4">
        <v>1540</v>
      </c>
      <c r="U399" t="s" s="4">
        <v>1540</v>
      </c>
      <c r="V399" t="s" s="4">
        <v>1540</v>
      </c>
      <c r="W399" t="s" s="4">
        <v>1540</v>
      </c>
      <c r="X399" t="s" s="4">
        <v>1540</v>
      </c>
      <c r="Y399" t="s" s="4">
        <v>1540</v>
      </c>
      <c r="Z399" t="s" s="4">
        <v>1540</v>
      </c>
      <c r="AA399" t="s" s="4">
        <v>1540</v>
      </c>
      <c r="AB399" t="s" s="4">
        <v>1540</v>
      </c>
      <c r="AC399" t="s" s="4">
        <v>1540</v>
      </c>
      <c r="AD399" t="s" s="4">
        <v>1540</v>
      </c>
      <c r="AE399" t="s" s="4">
        <v>97</v>
      </c>
      <c r="AF399" t="s" s="4">
        <v>98</v>
      </c>
      <c r="AG399" t="s" s="4">
        <v>98</v>
      </c>
      <c r="AH399" t="s" s="4">
        <v>292</v>
      </c>
    </row>
    <row r="400" ht="45.0" customHeight="true">
      <c r="A400" t="s" s="4">
        <v>1541</v>
      </c>
      <c r="B400" t="s" s="4">
        <v>82</v>
      </c>
      <c r="C400" t="s" s="4">
        <v>83</v>
      </c>
      <c r="D400" t="s" s="4">
        <v>84</v>
      </c>
      <c r="E400" t="s" s="4">
        <v>85</v>
      </c>
      <c r="F400" t="s" s="4">
        <v>1378</v>
      </c>
      <c r="G400" t="s" s="4">
        <v>1296</v>
      </c>
      <c r="H400" t="s" s="4">
        <v>1296</v>
      </c>
      <c r="I400" t="s" s="4">
        <v>288</v>
      </c>
      <c r="J400" t="s" s="4">
        <v>1379</v>
      </c>
      <c r="K400" t="s" s="4">
        <v>91</v>
      </c>
      <c r="L400" t="s" s="4">
        <v>91</v>
      </c>
      <c r="M400" t="s" s="4">
        <v>138</v>
      </c>
      <c r="N400" t="s" s="4">
        <v>190</v>
      </c>
      <c r="O400" t="s" s="4">
        <v>94</v>
      </c>
      <c r="P400" t="s" s="4">
        <v>190</v>
      </c>
      <c r="Q400" t="s" s="4">
        <v>94</v>
      </c>
      <c r="R400" t="s" s="4">
        <v>1542</v>
      </c>
      <c r="S400" t="s" s="4">
        <v>1542</v>
      </c>
      <c r="T400" t="s" s="4">
        <v>1542</v>
      </c>
      <c r="U400" t="s" s="4">
        <v>1542</v>
      </c>
      <c r="V400" t="s" s="4">
        <v>1542</v>
      </c>
      <c r="W400" t="s" s="4">
        <v>1542</v>
      </c>
      <c r="X400" t="s" s="4">
        <v>1542</v>
      </c>
      <c r="Y400" t="s" s="4">
        <v>1542</v>
      </c>
      <c r="Z400" t="s" s="4">
        <v>1542</v>
      </c>
      <c r="AA400" t="s" s="4">
        <v>1542</v>
      </c>
      <c r="AB400" t="s" s="4">
        <v>1542</v>
      </c>
      <c r="AC400" t="s" s="4">
        <v>1542</v>
      </c>
      <c r="AD400" t="s" s="4">
        <v>1542</v>
      </c>
      <c r="AE400" t="s" s="4">
        <v>97</v>
      </c>
      <c r="AF400" t="s" s="4">
        <v>98</v>
      </c>
      <c r="AG400" t="s" s="4">
        <v>98</v>
      </c>
      <c r="AH400" t="s" s="4">
        <v>292</v>
      </c>
    </row>
    <row r="401" ht="45.0" customHeight="true">
      <c r="A401" t="s" s="4">
        <v>1543</v>
      </c>
      <c r="B401" t="s" s="4">
        <v>82</v>
      </c>
      <c r="C401" t="s" s="4">
        <v>83</v>
      </c>
      <c r="D401" t="s" s="4">
        <v>84</v>
      </c>
      <c r="E401" t="s" s="4">
        <v>85</v>
      </c>
      <c r="F401" t="s" s="4">
        <v>307</v>
      </c>
      <c r="G401" t="s" s="4">
        <v>308</v>
      </c>
      <c r="H401" t="s" s="4">
        <v>308</v>
      </c>
      <c r="I401" t="s" s="4">
        <v>221</v>
      </c>
      <c r="J401" t="s" s="4">
        <v>256</v>
      </c>
      <c r="K401" t="s" s="4">
        <v>91</v>
      </c>
      <c r="L401" t="s" s="4">
        <v>91</v>
      </c>
      <c r="M401" t="s" s="4">
        <v>138</v>
      </c>
      <c r="N401" t="s" s="4">
        <v>258</v>
      </c>
      <c r="O401" t="s" s="4">
        <v>94</v>
      </c>
      <c r="P401" t="s" s="4">
        <v>259</v>
      </c>
      <c r="Q401" t="s" s="4">
        <v>94</v>
      </c>
      <c r="R401" t="s" s="4">
        <v>1544</v>
      </c>
      <c r="S401" t="s" s="4">
        <v>1544</v>
      </c>
      <c r="T401" t="s" s="4">
        <v>1544</v>
      </c>
      <c r="U401" t="s" s="4">
        <v>1544</v>
      </c>
      <c r="V401" t="s" s="4">
        <v>1544</v>
      </c>
      <c r="W401" t="s" s="4">
        <v>1544</v>
      </c>
      <c r="X401" t="s" s="4">
        <v>1544</v>
      </c>
      <c r="Y401" t="s" s="4">
        <v>1544</v>
      </c>
      <c r="Z401" t="s" s="4">
        <v>1544</v>
      </c>
      <c r="AA401" t="s" s="4">
        <v>1544</v>
      </c>
      <c r="AB401" t="s" s="4">
        <v>1544</v>
      </c>
      <c r="AC401" t="s" s="4">
        <v>1544</v>
      </c>
      <c r="AD401" t="s" s="4">
        <v>1544</v>
      </c>
      <c r="AE401" t="s" s="4">
        <v>97</v>
      </c>
      <c r="AF401" t="s" s="4">
        <v>98</v>
      </c>
      <c r="AG401" t="s" s="4">
        <v>98</v>
      </c>
      <c r="AH401" t="s" s="4">
        <v>99</v>
      </c>
    </row>
    <row r="402" ht="45.0" customHeight="true">
      <c r="A402" t="s" s="4">
        <v>1545</v>
      </c>
      <c r="B402" t="s" s="4">
        <v>82</v>
      </c>
      <c r="C402" t="s" s="4">
        <v>83</v>
      </c>
      <c r="D402" t="s" s="4">
        <v>84</v>
      </c>
      <c r="E402" t="s" s="4">
        <v>85</v>
      </c>
      <c r="F402" t="s" s="4">
        <v>311</v>
      </c>
      <c r="G402" t="s" s="4">
        <v>295</v>
      </c>
      <c r="H402" t="s" s="4">
        <v>295</v>
      </c>
      <c r="I402" t="s" s="4">
        <v>221</v>
      </c>
      <c r="J402" t="s" s="4">
        <v>312</v>
      </c>
      <c r="K402" t="s" s="4">
        <v>91</v>
      </c>
      <c r="L402" t="s" s="4">
        <v>91</v>
      </c>
      <c r="M402" t="s" s="4">
        <v>92</v>
      </c>
      <c r="N402" t="s" s="4">
        <v>93</v>
      </c>
      <c r="O402" t="s" s="4">
        <v>94</v>
      </c>
      <c r="P402" t="s" s="4">
        <v>95</v>
      </c>
      <c r="Q402" t="s" s="4">
        <v>94</v>
      </c>
      <c r="R402" t="s" s="4">
        <v>1546</v>
      </c>
      <c r="S402" t="s" s="4">
        <v>1546</v>
      </c>
      <c r="T402" t="s" s="4">
        <v>1546</v>
      </c>
      <c r="U402" t="s" s="4">
        <v>1546</v>
      </c>
      <c r="V402" t="s" s="4">
        <v>1546</v>
      </c>
      <c r="W402" t="s" s="4">
        <v>1546</v>
      </c>
      <c r="X402" t="s" s="4">
        <v>1546</v>
      </c>
      <c r="Y402" t="s" s="4">
        <v>1546</v>
      </c>
      <c r="Z402" t="s" s="4">
        <v>1546</v>
      </c>
      <c r="AA402" t="s" s="4">
        <v>1546</v>
      </c>
      <c r="AB402" t="s" s="4">
        <v>1546</v>
      </c>
      <c r="AC402" t="s" s="4">
        <v>1546</v>
      </c>
      <c r="AD402" t="s" s="4">
        <v>1546</v>
      </c>
      <c r="AE402" t="s" s="4">
        <v>97</v>
      </c>
      <c r="AF402" t="s" s="4">
        <v>98</v>
      </c>
      <c r="AG402" t="s" s="4">
        <v>98</v>
      </c>
      <c r="AH402" t="s" s="4">
        <v>99</v>
      </c>
    </row>
    <row r="403" ht="45.0" customHeight="true">
      <c r="A403" t="s" s="4">
        <v>1547</v>
      </c>
      <c r="B403" t="s" s="4">
        <v>82</v>
      </c>
      <c r="C403" t="s" s="4">
        <v>83</v>
      </c>
      <c r="D403" t="s" s="4">
        <v>84</v>
      </c>
      <c r="E403" t="s" s="4">
        <v>85</v>
      </c>
      <c r="F403" t="s" s="4">
        <v>510</v>
      </c>
      <c r="G403" t="s" s="4">
        <v>295</v>
      </c>
      <c r="H403" t="s" s="4">
        <v>295</v>
      </c>
      <c r="I403" t="s" s="4">
        <v>221</v>
      </c>
      <c r="J403" t="s" s="4">
        <v>277</v>
      </c>
      <c r="K403" t="s" s="4">
        <v>91</v>
      </c>
      <c r="L403" t="s" s="4">
        <v>91</v>
      </c>
      <c r="M403" t="s" s="4">
        <v>92</v>
      </c>
      <c r="N403" t="s" s="4">
        <v>93</v>
      </c>
      <c r="O403" t="s" s="4">
        <v>94</v>
      </c>
      <c r="P403" t="s" s="4">
        <v>95</v>
      </c>
      <c r="Q403" t="s" s="4">
        <v>94</v>
      </c>
      <c r="R403" t="s" s="4">
        <v>1548</v>
      </c>
      <c r="S403" t="s" s="4">
        <v>1548</v>
      </c>
      <c r="T403" t="s" s="4">
        <v>1548</v>
      </c>
      <c r="U403" t="s" s="4">
        <v>1548</v>
      </c>
      <c r="V403" t="s" s="4">
        <v>1548</v>
      </c>
      <c r="W403" t="s" s="4">
        <v>1548</v>
      </c>
      <c r="X403" t="s" s="4">
        <v>1548</v>
      </c>
      <c r="Y403" t="s" s="4">
        <v>1548</v>
      </c>
      <c r="Z403" t="s" s="4">
        <v>1548</v>
      </c>
      <c r="AA403" t="s" s="4">
        <v>1548</v>
      </c>
      <c r="AB403" t="s" s="4">
        <v>1548</v>
      </c>
      <c r="AC403" t="s" s="4">
        <v>1548</v>
      </c>
      <c r="AD403" t="s" s="4">
        <v>1548</v>
      </c>
      <c r="AE403" t="s" s="4">
        <v>97</v>
      </c>
      <c r="AF403" t="s" s="4">
        <v>98</v>
      </c>
      <c r="AG403" t="s" s="4">
        <v>98</v>
      </c>
      <c r="AH403" t="s" s="4">
        <v>99</v>
      </c>
    </row>
    <row r="404" ht="45.0" customHeight="true">
      <c r="A404" t="s" s="4">
        <v>1549</v>
      </c>
      <c r="B404" t="s" s="4">
        <v>82</v>
      </c>
      <c r="C404" t="s" s="4">
        <v>83</v>
      </c>
      <c r="D404" t="s" s="4">
        <v>84</v>
      </c>
      <c r="E404" t="s" s="4">
        <v>85</v>
      </c>
      <c r="F404" t="s" s="4">
        <v>513</v>
      </c>
      <c r="G404" t="s" s="4">
        <v>295</v>
      </c>
      <c r="H404" t="s" s="4">
        <v>295</v>
      </c>
      <c r="I404" t="s" s="4">
        <v>221</v>
      </c>
      <c r="J404" t="s" s="4">
        <v>514</v>
      </c>
      <c r="K404" t="s" s="4">
        <v>126</v>
      </c>
      <c r="L404" t="s" s="4">
        <v>356</v>
      </c>
      <c r="M404" t="s" s="4">
        <v>92</v>
      </c>
      <c r="N404" t="s" s="4">
        <v>93</v>
      </c>
      <c r="O404" t="s" s="4">
        <v>94</v>
      </c>
      <c r="P404" t="s" s="4">
        <v>95</v>
      </c>
      <c r="Q404" t="s" s="4">
        <v>94</v>
      </c>
      <c r="R404" t="s" s="4">
        <v>1550</v>
      </c>
      <c r="S404" t="s" s="4">
        <v>1550</v>
      </c>
      <c r="T404" t="s" s="4">
        <v>1550</v>
      </c>
      <c r="U404" t="s" s="4">
        <v>1550</v>
      </c>
      <c r="V404" t="s" s="4">
        <v>1550</v>
      </c>
      <c r="W404" t="s" s="4">
        <v>1550</v>
      </c>
      <c r="X404" t="s" s="4">
        <v>1550</v>
      </c>
      <c r="Y404" t="s" s="4">
        <v>1550</v>
      </c>
      <c r="Z404" t="s" s="4">
        <v>1550</v>
      </c>
      <c r="AA404" t="s" s="4">
        <v>1550</v>
      </c>
      <c r="AB404" t="s" s="4">
        <v>1550</v>
      </c>
      <c r="AC404" t="s" s="4">
        <v>1550</v>
      </c>
      <c r="AD404" t="s" s="4">
        <v>1550</v>
      </c>
      <c r="AE404" t="s" s="4">
        <v>97</v>
      </c>
      <c r="AF404" t="s" s="4">
        <v>98</v>
      </c>
      <c r="AG404" t="s" s="4">
        <v>98</v>
      </c>
      <c r="AH404" t="s" s="4">
        <v>99</v>
      </c>
    </row>
    <row r="405" ht="45.0" customHeight="true">
      <c r="A405" t="s" s="4">
        <v>1551</v>
      </c>
      <c r="B405" t="s" s="4">
        <v>82</v>
      </c>
      <c r="C405" t="s" s="4">
        <v>83</v>
      </c>
      <c r="D405" t="s" s="4">
        <v>84</v>
      </c>
      <c r="E405" t="s" s="4">
        <v>85</v>
      </c>
      <c r="F405" t="s" s="4">
        <v>517</v>
      </c>
      <c r="G405" t="s" s="4">
        <v>295</v>
      </c>
      <c r="H405" t="s" s="4">
        <v>295</v>
      </c>
      <c r="I405" t="s" s="4">
        <v>221</v>
      </c>
      <c r="J405" t="s" s="4">
        <v>518</v>
      </c>
      <c r="K405" t="s" s="4">
        <v>91</v>
      </c>
      <c r="L405" t="s" s="4">
        <v>91</v>
      </c>
      <c r="M405" t="s" s="4">
        <v>138</v>
      </c>
      <c r="N405" t="s" s="4">
        <v>190</v>
      </c>
      <c r="O405" t="s" s="4">
        <v>94</v>
      </c>
      <c r="P405" t="s" s="4">
        <v>191</v>
      </c>
      <c r="Q405" t="s" s="4">
        <v>94</v>
      </c>
      <c r="R405" t="s" s="4">
        <v>1552</v>
      </c>
      <c r="S405" t="s" s="4">
        <v>1552</v>
      </c>
      <c r="T405" t="s" s="4">
        <v>1552</v>
      </c>
      <c r="U405" t="s" s="4">
        <v>1552</v>
      </c>
      <c r="V405" t="s" s="4">
        <v>1552</v>
      </c>
      <c r="W405" t="s" s="4">
        <v>1552</v>
      </c>
      <c r="X405" t="s" s="4">
        <v>1552</v>
      </c>
      <c r="Y405" t="s" s="4">
        <v>1552</v>
      </c>
      <c r="Z405" t="s" s="4">
        <v>1552</v>
      </c>
      <c r="AA405" t="s" s="4">
        <v>1552</v>
      </c>
      <c r="AB405" t="s" s="4">
        <v>1552</v>
      </c>
      <c r="AC405" t="s" s="4">
        <v>1552</v>
      </c>
      <c r="AD405" t="s" s="4">
        <v>1552</v>
      </c>
      <c r="AE405" t="s" s="4">
        <v>97</v>
      </c>
      <c r="AF405" t="s" s="4">
        <v>98</v>
      </c>
      <c r="AG405" t="s" s="4">
        <v>98</v>
      </c>
      <c r="AH405" t="s" s="4">
        <v>99</v>
      </c>
    </row>
    <row r="406" ht="45.0" customHeight="true">
      <c r="A406" t="s" s="4">
        <v>1553</v>
      </c>
      <c r="B406" t="s" s="4">
        <v>82</v>
      </c>
      <c r="C406" t="s" s="4">
        <v>83</v>
      </c>
      <c r="D406" t="s" s="4">
        <v>84</v>
      </c>
      <c r="E406" t="s" s="4">
        <v>85</v>
      </c>
      <c r="F406" t="s" s="4">
        <v>521</v>
      </c>
      <c r="G406" t="s" s="4">
        <v>295</v>
      </c>
      <c r="H406" t="s" s="4">
        <v>295</v>
      </c>
      <c r="I406" t="s" s="4">
        <v>221</v>
      </c>
      <c r="J406" t="s" s="4">
        <v>522</v>
      </c>
      <c r="K406" t="s" s="4">
        <v>91</v>
      </c>
      <c r="L406" t="s" s="4">
        <v>91</v>
      </c>
      <c r="M406" t="s" s="4">
        <v>138</v>
      </c>
      <c r="N406" t="s" s="4">
        <v>190</v>
      </c>
      <c r="O406" t="s" s="4">
        <v>94</v>
      </c>
      <c r="P406" t="s" s="4">
        <v>191</v>
      </c>
      <c r="Q406" t="s" s="4">
        <v>94</v>
      </c>
      <c r="R406" t="s" s="4">
        <v>1554</v>
      </c>
      <c r="S406" t="s" s="4">
        <v>1554</v>
      </c>
      <c r="T406" t="s" s="4">
        <v>1554</v>
      </c>
      <c r="U406" t="s" s="4">
        <v>1554</v>
      </c>
      <c r="V406" t="s" s="4">
        <v>1554</v>
      </c>
      <c r="W406" t="s" s="4">
        <v>1554</v>
      </c>
      <c r="X406" t="s" s="4">
        <v>1554</v>
      </c>
      <c r="Y406" t="s" s="4">
        <v>1554</v>
      </c>
      <c r="Z406" t="s" s="4">
        <v>1554</v>
      </c>
      <c r="AA406" t="s" s="4">
        <v>1554</v>
      </c>
      <c r="AB406" t="s" s="4">
        <v>1554</v>
      </c>
      <c r="AC406" t="s" s="4">
        <v>1554</v>
      </c>
      <c r="AD406" t="s" s="4">
        <v>1554</v>
      </c>
      <c r="AE406" t="s" s="4">
        <v>97</v>
      </c>
      <c r="AF406" t="s" s="4">
        <v>98</v>
      </c>
      <c r="AG406" t="s" s="4">
        <v>98</v>
      </c>
      <c r="AH406" t="s" s="4">
        <v>99</v>
      </c>
    </row>
    <row r="407" ht="45.0" customHeight="true">
      <c r="A407" t="s" s="4">
        <v>1555</v>
      </c>
      <c r="B407" t="s" s="4">
        <v>82</v>
      </c>
      <c r="C407" t="s" s="4">
        <v>83</v>
      </c>
      <c r="D407" t="s" s="4">
        <v>84</v>
      </c>
      <c r="E407" t="s" s="4">
        <v>85</v>
      </c>
      <c r="F407" t="s" s="4">
        <v>1028</v>
      </c>
      <c r="G407" t="s" s="4">
        <v>1029</v>
      </c>
      <c r="H407" t="s" s="4">
        <v>1029</v>
      </c>
      <c r="I407" t="s" s="4">
        <v>862</v>
      </c>
      <c r="J407" t="s" s="4">
        <v>574</v>
      </c>
      <c r="K407" t="s" s="4">
        <v>489</v>
      </c>
      <c r="L407" t="s" s="4">
        <v>554</v>
      </c>
      <c r="M407" t="s" s="4">
        <v>138</v>
      </c>
      <c r="N407" t="s" s="4">
        <v>406</v>
      </c>
      <c r="O407" t="s" s="4">
        <v>94</v>
      </c>
      <c r="P407" t="s" s="4">
        <v>407</v>
      </c>
      <c r="Q407" t="s" s="4">
        <v>94</v>
      </c>
      <c r="R407" t="s" s="4">
        <v>1556</v>
      </c>
      <c r="S407" t="s" s="4">
        <v>1556</v>
      </c>
      <c r="T407" t="s" s="4">
        <v>1556</v>
      </c>
      <c r="U407" t="s" s="4">
        <v>1556</v>
      </c>
      <c r="V407" t="s" s="4">
        <v>1556</v>
      </c>
      <c r="W407" t="s" s="4">
        <v>1556</v>
      </c>
      <c r="X407" t="s" s="4">
        <v>1556</v>
      </c>
      <c r="Y407" t="s" s="4">
        <v>1556</v>
      </c>
      <c r="Z407" t="s" s="4">
        <v>1556</v>
      </c>
      <c r="AA407" t="s" s="4">
        <v>1556</v>
      </c>
      <c r="AB407" t="s" s="4">
        <v>1556</v>
      </c>
      <c r="AC407" t="s" s="4">
        <v>1556</v>
      </c>
      <c r="AD407" t="s" s="4">
        <v>1556</v>
      </c>
      <c r="AE407" t="s" s="4">
        <v>97</v>
      </c>
      <c r="AF407" t="s" s="4">
        <v>98</v>
      </c>
      <c r="AG407" t="s" s="4">
        <v>98</v>
      </c>
      <c r="AH407" t="s" s="4">
        <v>99</v>
      </c>
    </row>
    <row r="408" ht="45.0" customHeight="true">
      <c r="A408" t="s" s="4">
        <v>1557</v>
      </c>
      <c r="B408" t="s" s="4">
        <v>82</v>
      </c>
      <c r="C408" t="s" s="4">
        <v>83</v>
      </c>
      <c r="D408" t="s" s="4">
        <v>84</v>
      </c>
      <c r="E408" t="s" s="4">
        <v>85</v>
      </c>
      <c r="F408" t="s" s="4">
        <v>1558</v>
      </c>
      <c r="G408" t="s" s="4">
        <v>1559</v>
      </c>
      <c r="H408" t="s" s="4">
        <v>1559</v>
      </c>
      <c r="I408" t="s" s="4">
        <v>255</v>
      </c>
      <c r="J408" t="s" s="4">
        <v>1560</v>
      </c>
      <c r="K408" t="s" s="4">
        <v>91</v>
      </c>
      <c r="L408" t="s" s="4">
        <v>91</v>
      </c>
      <c r="M408" t="s" s="4">
        <v>138</v>
      </c>
      <c r="N408" t="s" s="4">
        <v>425</v>
      </c>
      <c r="O408" t="s" s="4">
        <v>94</v>
      </c>
      <c r="P408" t="s" s="4">
        <v>426</v>
      </c>
      <c r="Q408" t="s" s="4">
        <v>94</v>
      </c>
      <c r="R408" t="s" s="4">
        <v>1561</v>
      </c>
      <c r="S408" t="s" s="4">
        <v>1561</v>
      </c>
      <c r="T408" t="s" s="4">
        <v>1561</v>
      </c>
      <c r="U408" t="s" s="4">
        <v>1561</v>
      </c>
      <c r="V408" t="s" s="4">
        <v>1561</v>
      </c>
      <c r="W408" t="s" s="4">
        <v>1561</v>
      </c>
      <c r="X408" t="s" s="4">
        <v>1561</v>
      </c>
      <c r="Y408" t="s" s="4">
        <v>1561</v>
      </c>
      <c r="Z408" t="s" s="4">
        <v>1561</v>
      </c>
      <c r="AA408" t="s" s="4">
        <v>1561</v>
      </c>
      <c r="AB408" t="s" s="4">
        <v>1561</v>
      </c>
      <c r="AC408" t="s" s="4">
        <v>1561</v>
      </c>
      <c r="AD408" t="s" s="4">
        <v>1561</v>
      </c>
      <c r="AE408" t="s" s="4">
        <v>97</v>
      </c>
      <c r="AF408" t="s" s="4">
        <v>98</v>
      </c>
      <c r="AG408" t="s" s="4">
        <v>98</v>
      </c>
      <c r="AH408" t="s" s="4">
        <v>99</v>
      </c>
    </row>
    <row r="409" ht="45.0" customHeight="true">
      <c r="A409" t="s" s="4">
        <v>1562</v>
      </c>
      <c r="B409" t="s" s="4">
        <v>82</v>
      </c>
      <c r="C409" t="s" s="4">
        <v>83</v>
      </c>
      <c r="D409" t="s" s="4">
        <v>84</v>
      </c>
      <c r="E409" t="s" s="4">
        <v>85</v>
      </c>
      <c r="F409" t="s" s="4">
        <v>1032</v>
      </c>
      <c r="G409" t="s" s="4">
        <v>254</v>
      </c>
      <c r="H409" t="s" s="4">
        <v>254</v>
      </c>
      <c r="I409" t="s" s="4">
        <v>255</v>
      </c>
      <c r="J409" t="s" s="4">
        <v>112</v>
      </c>
      <c r="K409" t="s" s="4">
        <v>91</v>
      </c>
      <c r="L409" t="s" s="4">
        <v>91</v>
      </c>
      <c r="M409" t="s" s="4">
        <v>138</v>
      </c>
      <c r="N409" t="s" s="4">
        <v>1563</v>
      </c>
      <c r="O409" t="s" s="4">
        <v>94</v>
      </c>
      <c r="P409" t="s" s="4">
        <v>1564</v>
      </c>
      <c r="Q409" t="s" s="4">
        <v>94</v>
      </c>
      <c r="R409" t="s" s="4">
        <v>1565</v>
      </c>
      <c r="S409" t="s" s="4">
        <v>1565</v>
      </c>
      <c r="T409" t="s" s="4">
        <v>1565</v>
      </c>
      <c r="U409" t="s" s="4">
        <v>1565</v>
      </c>
      <c r="V409" t="s" s="4">
        <v>1565</v>
      </c>
      <c r="W409" t="s" s="4">
        <v>1565</v>
      </c>
      <c r="X409" t="s" s="4">
        <v>1565</v>
      </c>
      <c r="Y409" t="s" s="4">
        <v>1565</v>
      </c>
      <c r="Z409" t="s" s="4">
        <v>1565</v>
      </c>
      <c r="AA409" t="s" s="4">
        <v>1565</v>
      </c>
      <c r="AB409" t="s" s="4">
        <v>1565</v>
      </c>
      <c r="AC409" t="s" s="4">
        <v>1565</v>
      </c>
      <c r="AD409" t="s" s="4">
        <v>1565</v>
      </c>
      <c r="AE409" t="s" s="4">
        <v>97</v>
      </c>
      <c r="AF409" t="s" s="4">
        <v>98</v>
      </c>
      <c r="AG409" t="s" s="4">
        <v>98</v>
      </c>
      <c r="AH409" t="s" s="4">
        <v>99</v>
      </c>
    </row>
    <row r="410" ht="45.0" customHeight="true">
      <c r="A410" t="s" s="4">
        <v>1566</v>
      </c>
      <c r="B410" t="s" s="4">
        <v>82</v>
      </c>
      <c r="C410" t="s" s="4">
        <v>83</v>
      </c>
      <c r="D410" t="s" s="4">
        <v>84</v>
      </c>
      <c r="E410" t="s" s="4">
        <v>85</v>
      </c>
      <c r="F410" t="s" s="4">
        <v>1035</v>
      </c>
      <c r="G410" t="s" s="4">
        <v>254</v>
      </c>
      <c r="H410" t="s" s="4">
        <v>254</v>
      </c>
      <c r="I410" t="s" s="4">
        <v>255</v>
      </c>
      <c r="J410" t="s" s="4">
        <v>1036</v>
      </c>
      <c r="K410" t="s" s="4">
        <v>91</v>
      </c>
      <c r="L410" t="s" s="4">
        <v>336</v>
      </c>
      <c r="M410" t="s" s="4">
        <v>138</v>
      </c>
      <c r="N410" t="s" s="4">
        <v>1563</v>
      </c>
      <c r="O410" t="s" s="4">
        <v>94</v>
      </c>
      <c r="P410" t="s" s="4">
        <v>1564</v>
      </c>
      <c r="Q410" t="s" s="4">
        <v>94</v>
      </c>
      <c r="R410" t="s" s="4">
        <v>1567</v>
      </c>
      <c r="S410" t="s" s="4">
        <v>1567</v>
      </c>
      <c r="T410" t="s" s="4">
        <v>1567</v>
      </c>
      <c r="U410" t="s" s="4">
        <v>1567</v>
      </c>
      <c r="V410" t="s" s="4">
        <v>1567</v>
      </c>
      <c r="W410" t="s" s="4">
        <v>1567</v>
      </c>
      <c r="X410" t="s" s="4">
        <v>1567</v>
      </c>
      <c r="Y410" t="s" s="4">
        <v>1567</v>
      </c>
      <c r="Z410" t="s" s="4">
        <v>1567</v>
      </c>
      <c r="AA410" t="s" s="4">
        <v>1567</v>
      </c>
      <c r="AB410" t="s" s="4">
        <v>1567</v>
      </c>
      <c r="AC410" t="s" s="4">
        <v>1567</v>
      </c>
      <c r="AD410" t="s" s="4">
        <v>1567</v>
      </c>
      <c r="AE410" t="s" s="4">
        <v>97</v>
      </c>
      <c r="AF410" t="s" s="4">
        <v>98</v>
      </c>
      <c r="AG410" t="s" s="4">
        <v>98</v>
      </c>
      <c r="AH410" t="s" s="4">
        <v>99</v>
      </c>
    </row>
    <row r="411" ht="45.0" customHeight="true">
      <c r="A411" t="s" s="4">
        <v>1568</v>
      </c>
      <c r="B411" t="s" s="4">
        <v>82</v>
      </c>
      <c r="C411" t="s" s="4">
        <v>83</v>
      </c>
      <c r="D411" t="s" s="4">
        <v>84</v>
      </c>
      <c r="E411" t="s" s="4">
        <v>85</v>
      </c>
      <c r="F411" t="s" s="4">
        <v>1039</v>
      </c>
      <c r="G411" t="s" s="4">
        <v>254</v>
      </c>
      <c r="H411" t="s" s="4">
        <v>254</v>
      </c>
      <c r="I411" t="s" s="4">
        <v>255</v>
      </c>
      <c r="J411" t="s" s="4">
        <v>1040</v>
      </c>
      <c r="K411" t="s" s="4">
        <v>90</v>
      </c>
      <c r="L411" t="s" s="4">
        <v>91</v>
      </c>
      <c r="M411" t="s" s="4">
        <v>138</v>
      </c>
      <c r="N411" t="s" s="4">
        <v>258</v>
      </c>
      <c r="O411" t="s" s="4">
        <v>94</v>
      </c>
      <c r="P411" t="s" s="4">
        <v>259</v>
      </c>
      <c r="Q411" t="s" s="4">
        <v>94</v>
      </c>
      <c r="R411" t="s" s="4">
        <v>1569</v>
      </c>
      <c r="S411" t="s" s="4">
        <v>1569</v>
      </c>
      <c r="T411" t="s" s="4">
        <v>1569</v>
      </c>
      <c r="U411" t="s" s="4">
        <v>1569</v>
      </c>
      <c r="V411" t="s" s="4">
        <v>1569</v>
      </c>
      <c r="W411" t="s" s="4">
        <v>1569</v>
      </c>
      <c r="X411" t="s" s="4">
        <v>1569</v>
      </c>
      <c r="Y411" t="s" s="4">
        <v>1569</v>
      </c>
      <c r="Z411" t="s" s="4">
        <v>1569</v>
      </c>
      <c r="AA411" t="s" s="4">
        <v>1569</v>
      </c>
      <c r="AB411" t="s" s="4">
        <v>1569</v>
      </c>
      <c r="AC411" t="s" s="4">
        <v>1569</v>
      </c>
      <c r="AD411" t="s" s="4">
        <v>1569</v>
      </c>
      <c r="AE411" t="s" s="4">
        <v>97</v>
      </c>
      <c r="AF411" t="s" s="4">
        <v>98</v>
      </c>
      <c r="AG411" t="s" s="4">
        <v>98</v>
      </c>
      <c r="AH411" t="s" s="4">
        <v>99</v>
      </c>
    </row>
    <row r="412" ht="45.0" customHeight="true">
      <c r="A412" t="s" s="4">
        <v>1570</v>
      </c>
      <c r="B412" t="s" s="4">
        <v>82</v>
      </c>
      <c r="C412" t="s" s="4">
        <v>83</v>
      </c>
      <c r="D412" t="s" s="4">
        <v>84</v>
      </c>
      <c r="E412" t="s" s="4">
        <v>85</v>
      </c>
      <c r="F412" t="s" s="4">
        <v>1043</v>
      </c>
      <c r="G412" t="s" s="4">
        <v>254</v>
      </c>
      <c r="H412" t="s" s="4">
        <v>254</v>
      </c>
      <c r="I412" t="s" s="4">
        <v>255</v>
      </c>
      <c r="J412" t="s" s="4">
        <v>1044</v>
      </c>
      <c r="K412" t="s" s="4">
        <v>107</v>
      </c>
      <c r="L412" t="s" s="4">
        <v>91</v>
      </c>
      <c r="M412" t="s" s="4">
        <v>138</v>
      </c>
      <c r="N412" t="s" s="4">
        <v>258</v>
      </c>
      <c r="O412" t="s" s="4">
        <v>94</v>
      </c>
      <c r="P412" t="s" s="4">
        <v>259</v>
      </c>
      <c r="Q412" t="s" s="4">
        <v>94</v>
      </c>
      <c r="R412" t="s" s="4">
        <v>1571</v>
      </c>
      <c r="S412" t="s" s="4">
        <v>1571</v>
      </c>
      <c r="T412" t="s" s="4">
        <v>1571</v>
      </c>
      <c r="U412" t="s" s="4">
        <v>1571</v>
      </c>
      <c r="V412" t="s" s="4">
        <v>1571</v>
      </c>
      <c r="W412" t="s" s="4">
        <v>1571</v>
      </c>
      <c r="X412" t="s" s="4">
        <v>1571</v>
      </c>
      <c r="Y412" t="s" s="4">
        <v>1571</v>
      </c>
      <c r="Z412" t="s" s="4">
        <v>1571</v>
      </c>
      <c r="AA412" t="s" s="4">
        <v>1571</v>
      </c>
      <c r="AB412" t="s" s="4">
        <v>1571</v>
      </c>
      <c r="AC412" t="s" s="4">
        <v>1571</v>
      </c>
      <c r="AD412" t="s" s="4">
        <v>1571</v>
      </c>
      <c r="AE412" t="s" s="4">
        <v>97</v>
      </c>
      <c r="AF412" t="s" s="4">
        <v>98</v>
      </c>
      <c r="AG412" t="s" s="4">
        <v>98</v>
      </c>
      <c r="AH412" t="s" s="4">
        <v>99</v>
      </c>
    </row>
    <row r="413" ht="45.0" customHeight="true">
      <c r="A413" t="s" s="4">
        <v>1572</v>
      </c>
      <c r="B413" t="s" s="4">
        <v>82</v>
      </c>
      <c r="C413" t="s" s="4">
        <v>83</v>
      </c>
      <c r="D413" t="s" s="4">
        <v>84</v>
      </c>
      <c r="E413" t="s" s="4">
        <v>85</v>
      </c>
      <c r="F413" t="s" s="4">
        <v>1056</v>
      </c>
      <c r="G413" t="s" s="4">
        <v>1057</v>
      </c>
      <c r="H413" t="s" s="4">
        <v>1057</v>
      </c>
      <c r="I413" t="s" s="4">
        <v>1058</v>
      </c>
      <c r="J413" t="s" s="4">
        <v>1059</v>
      </c>
      <c r="K413" t="s" s="4">
        <v>91</v>
      </c>
      <c r="L413" t="s" s="4">
        <v>746</v>
      </c>
      <c r="M413" t="s" s="4">
        <v>138</v>
      </c>
      <c r="N413" t="s" s="4">
        <v>190</v>
      </c>
      <c r="O413" t="s" s="4">
        <v>94</v>
      </c>
      <c r="P413" t="s" s="4">
        <v>191</v>
      </c>
      <c r="Q413" t="s" s="4">
        <v>94</v>
      </c>
      <c r="R413" t="s" s="4">
        <v>1573</v>
      </c>
      <c r="S413" t="s" s="4">
        <v>1573</v>
      </c>
      <c r="T413" t="s" s="4">
        <v>1573</v>
      </c>
      <c r="U413" t="s" s="4">
        <v>1573</v>
      </c>
      <c r="V413" t="s" s="4">
        <v>1573</v>
      </c>
      <c r="W413" t="s" s="4">
        <v>1573</v>
      </c>
      <c r="X413" t="s" s="4">
        <v>1573</v>
      </c>
      <c r="Y413" t="s" s="4">
        <v>1573</v>
      </c>
      <c r="Z413" t="s" s="4">
        <v>1573</v>
      </c>
      <c r="AA413" t="s" s="4">
        <v>1573</v>
      </c>
      <c r="AB413" t="s" s="4">
        <v>1573</v>
      </c>
      <c r="AC413" t="s" s="4">
        <v>1573</v>
      </c>
      <c r="AD413" t="s" s="4">
        <v>1573</v>
      </c>
      <c r="AE413" t="s" s="4">
        <v>97</v>
      </c>
      <c r="AF413" t="s" s="4">
        <v>98</v>
      </c>
      <c r="AG413" t="s" s="4">
        <v>98</v>
      </c>
      <c r="AH413" t="s" s="4">
        <v>185</v>
      </c>
    </row>
    <row r="414" ht="45.0" customHeight="true">
      <c r="A414" t="s" s="4">
        <v>1574</v>
      </c>
      <c r="B414" t="s" s="4">
        <v>82</v>
      </c>
      <c r="C414" t="s" s="4">
        <v>83</v>
      </c>
      <c r="D414" t="s" s="4">
        <v>84</v>
      </c>
      <c r="E414" t="s" s="4">
        <v>85</v>
      </c>
      <c r="F414" t="s" s="4">
        <v>1200</v>
      </c>
      <c r="G414" t="s" s="4">
        <v>287</v>
      </c>
      <c r="H414" t="s" s="4">
        <v>287</v>
      </c>
      <c r="I414" t="s" s="4">
        <v>288</v>
      </c>
      <c r="J414" t="s" s="4">
        <v>1201</v>
      </c>
      <c r="K414" t="s" s="4">
        <v>91</v>
      </c>
      <c r="L414" t="s" s="4">
        <v>91</v>
      </c>
      <c r="M414" t="s" s="4">
        <v>138</v>
      </c>
      <c r="N414" t="s" s="4">
        <v>190</v>
      </c>
      <c r="O414" t="s" s="4">
        <v>94</v>
      </c>
      <c r="P414" t="s" s="4">
        <v>191</v>
      </c>
      <c r="Q414" t="s" s="4">
        <v>94</v>
      </c>
      <c r="R414" t="s" s="4">
        <v>1575</v>
      </c>
      <c r="S414" t="s" s="4">
        <v>1575</v>
      </c>
      <c r="T414" t="s" s="4">
        <v>1575</v>
      </c>
      <c r="U414" t="s" s="4">
        <v>1575</v>
      </c>
      <c r="V414" t="s" s="4">
        <v>1575</v>
      </c>
      <c r="W414" t="s" s="4">
        <v>1575</v>
      </c>
      <c r="X414" t="s" s="4">
        <v>1575</v>
      </c>
      <c r="Y414" t="s" s="4">
        <v>1575</v>
      </c>
      <c r="Z414" t="s" s="4">
        <v>1575</v>
      </c>
      <c r="AA414" t="s" s="4">
        <v>1575</v>
      </c>
      <c r="AB414" t="s" s="4">
        <v>1575</v>
      </c>
      <c r="AC414" t="s" s="4">
        <v>1575</v>
      </c>
      <c r="AD414" t="s" s="4">
        <v>1575</v>
      </c>
      <c r="AE414" t="s" s="4">
        <v>97</v>
      </c>
      <c r="AF414" t="s" s="4">
        <v>98</v>
      </c>
      <c r="AG414" t="s" s="4">
        <v>98</v>
      </c>
      <c r="AH414" t="s" s="4">
        <v>185</v>
      </c>
    </row>
    <row r="415" ht="45.0" customHeight="true">
      <c r="A415" t="s" s="4">
        <v>1576</v>
      </c>
      <c r="B415" t="s" s="4">
        <v>82</v>
      </c>
      <c r="C415" t="s" s="4">
        <v>83</v>
      </c>
      <c r="D415" t="s" s="4">
        <v>84</v>
      </c>
      <c r="E415" t="s" s="4">
        <v>85</v>
      </c>
      <c r="F415" t="s" s="4">
        <v>286</v>
      </c>
      <c r="G415" t="s" s="4">
        <v>287</v>
      </c>
      <c r="H415" t="s" s="4">
        <v>287</v>
      </c>
      <c r="I415" t="s" s="4">
        <v>288</v>
      </c>
      <c r="J415" t="s" s="4">
        <v>289</v>
      </c>
      <c r="K415" t="s" s="4">
        <v>290</v>
      </c>
      <c r="L415" t="s" s="4">
        <v>90</v>
      </c>
      <c r="M415" t="s" s="4">
        <v>92</v>
      </c>
      <c r="N415" t="s" s="4">
        <v>190</v>
      </c>
      <c r="O415" t="s" s="4">
        <v>94</v>
      </c>
      <c r="P415" t="s" s="4">
        <v>191</v>
      </c>
      <c r="Q415" t="s" s="4">
        <v>94</v>
      </c>
      <c r="R415" t="s" s="4">
        <v>1577</v>
      </c>
      <c r="S415" t="s" s="4">
        <v>1577</v>
      </c>
      <c r="T415" t="s" s="4">
        <v>1577</v>
      </c>
      <c r="U415" t="s" s="4">
        <v>1577</v>
      </c>
      <c r="V415" t="s" s="4">
        <v>1577</v>
      </c>
      <c r="W415" t="s" s="4">
        <v>1577</v>
      </c>
      <c r="X415" t="s" s="4">
        <v>1577</v>
      </c>
      <c r="Y415" t="s" s="4">
        <v>1577</v>
      </c>
      <c r="Z415" t="s" s="4">
        <v>1577</v>
      </c>
      <c r="AA415" t="s" s="4">
        <v>1577</v>
      </c>
      <c r="AB415" t="s" s="4">
        <v>1577</v>
      </c>
      <c r="AC415" t="s" s="4">
        <v>1577</v>
      </c>
      <c r="AD415" t="s" s="4">
        <v>1577</v>
      </c>
      <c r="AE415" t="s" s="4">
        <v>97</v>
      </c>
      <c r="AF415" t="s" s="4">
        <v>98</v>
      </c>
      <c r="AG415" t="s" s="4">
        <v>98</v>
      </c>
      <c r="AH415" t="s" s="4">
        <v>185</v>
      </c>
    </row>
    <row r="416" ht="45.0" customHeight="true">
      <c r="A416" t="s" s="4">
        <v>1578</v>
      </c>
      <c r="B416" t="s" s="4">
        <v>82</v>
      </c>
      <c r="C416" t="s" s="4">
        <v>83</v>
      </c>
      <c r="D416" t="s" s="4">
        <v>84</v>
      </c>
      <c r="E416" t="s" s="4">
        <v>85</v>
      </c>
      <c r="F416" t="s" s="4">
        <v>1206</v>
      </c>
      <c r="G416" t="s" s="4">
        <v>1207</v>
      </c>
      <c r="H416" t="s" s="4">
        <v>1207</v>
      </c>
      <c r="I416" t="s" s="4">
        <v>288</v>
      </c>
      <c r="J416" t="s" s="4">
        <v>1208</v>
      </c>
      <c r="K416" t="s" s="4">
        <v>559</v>
      </c>
      <c r="L416" t="s" s="4">
        <v>126</v>
      </c>
      <c r="M416" t="s" s="4">
        <v>138</v>
      </c>
      <c r="N416" t="s" s="4">
        <v>258</v>
      </c>
      <c r="O416" t="s" s="4">
        <v>94</v>
      </c>
      <c r="P416" t="s" s="4">
        <v>259</v>
      </c>
      <c r="Q416" t="s" s="4">
        <v>94</v>
      </c>
      <c r="R416" t="s" s="4">
        <v>1579</v>
      </c>
      <c r="S416" t="s" s="4">
        <v>1579</v>
      </c>
      <c r="T416" t="s" s="4">
        <v>1579</v>
      </c>
      <c r="U416" t="s" s="4">
        <v>1579</v>
      </c>
      <c r="V416" t="s" s="4">
        <v>1579</v>
      </c>
      <c r="W416" t="s" s="4">
        <v>1579</v>
      </c>
      <c r="X416" t="s" s="4">
        <v>1579</v>
      </c>
      <c r="Y416" t="s" s="4">
        <v>1579</v>
      </c>
      <c r="Z416" t="s" s="4">
        <v>1579</v>
      </c>
      <c r="AA416" t="s" s="4">
        <v>1579</v>
      </c>
      <c r="AB416" t="s" s="4">
        <v>1579</v>
      </c>
      <c r="AC416" t="s" s="4">
        <v>1579</v>
      </c>
      <c r="AD416" t="s" s="4">
        <v>1579</v>
      </c>
      <c r="AE416" t="s" s="4">
        <v>97</v>
      </c>
      <c r="AF416" t="s" s="4">
        <v>98</v>
      </c>
      <c r="AG416" t="s" s="4">
        <v>98</v>
      </c>
      <c r="AH416" t="s" s="4">
        <v>185</v>
      </c>
    </row>
    <row r="417" ht="45.0" customHeight="true">
      <c r="A417" t="s" s="4">
        <v>1580</v>
      </c>
      <c r="B417" t="s" s="4">
        <v>82</v>
      </c>
      <c r="C417" t="s" s="4">
        <v>83</v>
      </c>
      <c r="D417" t="s" s="4">
        <v>84</v>
      </c>
      <c r="E417" t="s" s="4">
        <v>85</v>
      </c>
      <c r="F417" t="s" s="4">
        <v>1177</v>
      </c>
      <c r="G417" t="s" s="4">
        <v>287</v>
      </c>
      <c r="H417" t="s" s="4">
        <v>287</v>
      </c>
      <c r="I417" t="s" s="4">
        <v>288</v>
      </c>
      <c r="J417" t="s" s="4">
        <v>1178</v>
      </c>
      <c r="K417" t="s" s="4">
        <v>91</v>
      </c>
      <c r="L417" t="s" s="4">
        <v>90</v>
      </c>
      <c r="M417" t="s" s="4">
        <v>138</v>
      </c>
      <c r="N417" t="s" s="4">
        <v>190</v>
      </c>
      <c r="O417" t="s" s="4">
        <v>94</v>
      </c>
      <c r="P417" t="s" s="4">
        <v>191</v>
      </c>
      <c r="Q417" t="s" s="4">
        <v>94</v>
      </c>
      <c r="R417" t="s" s="4">
        <v>1581</v>
      </c>
      <c r="S417" t="s" s="4">
        <v>1581</v>
      </c>
      <c r="T417" t="s" s="4">
        <v>1581</v>
      </c>
      <c r="U417" t="s" s="4">
        <v>1581</v>
      </c>
      <c r="V417" t="s" s="4">
        <v>1581</v>
      </c>
      <c r="W417" t="s" s="4">
        <v>1581</v>
      </c>
      <c r="X417" t="s" s="4">
        <v>1581</v>
      </c>
      <c r="Y417" t="s" s="4">
        <v>1581</v>
      </c>
      <c r="Z417" t="s" s="4">
        <v>1581</v>
      </c>
      <c r="AA417" t="s" s="4">
        <v>1581</v>
      </c>
      <c r="AB417" t="s" s="4">
        <v>1581</v>
      </c>
      <c r="AC417" t="s" s="4">
        <v>1581</v>
      </c>
      <c r="AD417" t="s" s="4">
        <v>1581</v>
      </c>
      <c r="AE417" t="s" s="4">
        <v>97</v>
      </c>
      <c r="AF417" t="s" s="4">
        <v>98</v>
      </c>
      <c r="AG417" t="s" s="4">
        <v>98</v>
      </c>
      <c r="AH417" t="s" s="4">
        <v>185</v>
      </c>
    </row>
    <row r="418" ht="45.0" customHeight="true">
      <c r="A418" t="s" s="4">
        <v>1582</v>
      </c>
      <c r="B418" t="s" s="4">
        <v>82</v>
      </c>
      <c r="C418" t="s" s="4">
        <v>83</v>
      </c>
      <c r="D418" t="s" s="4">
        <v>84</v>
      </c>
      <c r="E418" t="s" s="4">
        <v>85</v>
      </c>
      <c r="F418" t="s" s="4">
        <v>1295</v>
      </c>
      <c r="G418" t="s" s="4">
        <v>1296</v>
      </c>
      <c r="H418" t="s" s="4">
        <v>1296</v>
      </c>
      <c r="I418" t="s" s="4">
        <v>288</v>
      </c>
      <c r="J418" t="s" s="4">
        <v>1297</v>
      </c>
      <c r="K418" t="s" s="4">
        <v>91</v>
      </c>
      <c r="L418" t="s" s="4">
        <v>703</v>
      </c>
      <c r="M418" t="s" s="4">
        <v>138</v>
      </c>
      <c r="N418" t="s" s="4">
        <v>190</v>
      </c>
      <c r="O418" t="s" s="4">
        <v>94</v>
      </c>
      <c r="P418" t="s" s="4">
        <v>191</v>
      </c>
      <c r="Q418" t="s" s="4">
        <v>94</v>
      </c>
      <c r="R418" t="s" s="4">
        <v>1583</v>
      </c>
      <c r="S418" t="s" s="4">
        <v>1583</v>
      </c>
      <c r="T418" t="s" s="4">
        <v>1583</v>
      </c>
      <c r="U418" t="s" s="4">
        <v>1583</v>
      </c>
      <c r="V418" t="s" s="4">
        <v>1583</v>
      </c>
      <c r="W418" t="s" s="4">
        <v>1583</v>
      </c>
      <c r="X418" t="s" s="4">
        <v>1583</v>
      </c>
      <c r="Y418" t="s" s="4">
        <v>1583</v>
      </c>
      <c r="Z418" t="s" s="4">
        <v>1583</v>
      </c>
      <c r="AA418" t="s" s="4">
        <v>1583</v>
      </c>
      <c r="AB418" t="s" s="4">
        <v>1583</v>
      </c>
      <c r="AC418" t="s" s="4">
        <v>1583</v>
      </c>
      <c r="AD418" t="s" s="4">
        <v>1583</v>
      </c>
      <c r="AE418" t="s" s="4">
        <v>97</v>
      </c>
      <c r="AF418" t="s" s="4">
        <v>98</v>
      </c>
      <c r="AG418" t="s" s="4">
        <v>98</v>
      </c>
      <c r="AH418" t="s" s="4">
        <v>185</v>
      </c>
    </row>
    <row r="419" ht="45.0" customHeight="true">
      <c r="A419" t="s" s="4">
        <v>1584</v>
      </c>
      <c r="B419" t="s" s="4">
        <v>82</v>
      </c>
      <c r="C419" t="s" s="4">
        <v>83</v>
      </c>
      <c r="D419" t="s" s="4">
        <v>84</v>
      </c>
      <c r="E419" t="s" s="4">
        <v>85</v>
      </c>
      <c r="F419" t="s" s="4">
        <v>541</v>
      </c>
      <c r="G419" t="s" s="4">
        <v>542</v>
      </c>
      <c r="H419" t="s" s="4">
        <v>542</v>
      </c>
      <c r="I419" t="s" s="4">
        <v>543</v>
      </c>
      <c r="J419" t="s" s="4">
        <v>544</v>
      </c>
      <c r="K419" t="s" s="4">
        <v>91</v>
      </c>
      <c r="L419" t="s" s="4">
        <v>91</v>
      </c>
      <c r="M419" t="s" s="4">
        <v>138</v>
      </c>
      <c r="N419" t="s" s="4">
        <v>176</v>
      </c>
      <c r="O419" t="s" s="4">
        <v>94</v>
      </c>
      <c r="P419" t="s" s="4">
        <v>177</v>
      </c>
      <c r="Q419" t="s" s="4">
        <v>94</v>
      </c>
      <c r="R419" t="s" s="4">
        <v>1585</v>
      </c>
      <c r="S419" t="s" s="4">
        <v>1585</v>
      </c>
      <c r="T419" t="s" s="4">
        <v>1585</v>
      </c>
      <c r="U419" t="s" s="4">
        <v>1585</v>
      </c>
      <c r="V419" t="s" s="4">
        <v>1585</v>
      </c>
      <c r="W419" t="s" s="4">
        <v>1585</v>
      </c>
      <c r="X419" t="s" s="4">
        <v>1585</v>
      </c>
      <c r="Y419" t="s" s="4">
        <v>1585</v>
      </c>
      <c r="Z419" t="s" s="4">
        <v>1585</v>
      </c>
      <c r="AA419" t="s" s="4">
        <v>1585</v>
      </c>
      <c r="AB419" t="s" s="4">
        <v>1585</v>
      </c>
      <c r="AC419" t="s" s="4">
        <v>1585</v>
      </c>
      <c r="AD419" t="s" s="4">
        <v>1585</v>
      </c>
      <c r="AE419" t="s" s="4">
        <v>97</v>
      </c>
      <c r="AF419" t="s" s="4">
        <v>98</v>
      </c>
      <c r="AG419" t="s" s="4">
        <v>98</v>
      </c>
      <c r="AH419" t="s" s="4">
        <v>185</v>
      </c>
    </row>
    <row r="420" ht="45.0" customHeight="true">
      <c r="A420" t="s" s="4">
        <v>1586</v>
      </c>
      <c r="B420" t="s" s="4">
        <v>82</v>
      </c>
      <c r="C420" t="s" s="4">
        <v>83</v>
      </c>
      <c r="D420" t="s" s="4">
        <v>84</v>
      </c>
      <c r="E420" t="s" s="4">
        <v>85</v>
      </c>
      <c r="F420" t="s" s="4">
        <v>547</v>
      </c>
      <c r="G420" t="s" s="4">
        <v>548</v>
      </c>
      <c r="H420" t="s" s="4">
        <v>548</v>
      </c>
      <c r="I420" t="s" s="4">
        <v>543</v>
      </c>
      <c r="J420" t="s" s="4">
        <v>549</v>
      </c>
      <c r="K420" t="s" s="4">
        <v>91</v>
      </c>
      <c r="L420" t="s" s="4">
        <v>273</v>
      </c>
      <c r="M420" t="s" s="4">
        <v>92</v>
      </c>
      <c r="N420" t="s" s="4">
        <v>533</v>
      </c>
      <c r="O420" t="s" s="4">
        <v>94</v>
      </c>
      <c r="P420" t="s" s="4">
        <v>794</v>
      </c>
      <c r="Q420" t="s" s="4">
        <v>94</v>
      </c>
      <c r="R420" t="s" s="4">
        <v>1587</v>
      </c>
      <c r="S420" t="s" s="4">
        <v>1587</v>
      </c>
      <c r="T420" t="s" s="4">
        <v>1587</v>
      </c>
      <c r="U420" t="s" s="4">
        <v>1587</v>
      </c>
      <c r="V420" t="s" s="4">
        <v>1587</v>
      </c>
      <c r="W420" t="s" s="4">
        <v>1587</v>
      </c>
      <c r="X420" t="s" s="4">
        <v>1587</v>
      </c>
      <c r="Y420" t="s" s="4">
        <v>1587</v>
      </c>
      <c r="Z420" t="s" s="4">
        <v>1587</v>
      </c>
      <c r="AA420" t="s" s="4">
        <v>1587</v>
      </c>
      <c r="AB420" t="s" s="4">
        <v>1587</v>
      </c>
      <c r="AC420" t="s" s="4">
        <v>1587</v>
      </c>
      <c r="AD420" t="s" s="4">
        <v>1587</v>
      </c>
      <c r="AE420" t="s" s="4">
        <v>97</v>
      </c>
      <c r="AF420" t="s" s="4">
        <v>98</v>
      </c>
      <c r="AG420" t="s" s="4">
        <v>98</v>
      </c>
      <c r="AH420" t="s" s="4">
        <v>185</v>
      </c>
    </row>
    <row r="421" ht="45.0" customHeight="true">
      <c r="A421" t="s" s="4">
        <v>1588</v>
      </c>
      <c r="B421" t="s" s="4">
        <v>82</v>
      </c>
      <c r="C421" t="s" s="4">
        <v>83</v>
      </c>
      <c r="D421" t="s" s="4">
        <v>84</v>
      </c>
      <c r="E421" t="s" s="4">
        <v>85</v>
      </c>
      <c r="F421" t="s" s="4">
        <v>552</v>
      </c>
      <c r="G421" t="s" s="4">
        <v>542</v>
      </c>
      <c r="H421" t="s" s="4">
        <v>542</v>
      </c>
      <c r="I421" t="s" s="4">
        <v>543</v>
      </c>
      <c r="J421" t="s" s="4">
        <v>553</v>
      </c>
      <c r="K421" t="s" s="4">
        <v>112</v>
      </c>
      <c r="L421" t="s" s="4">
        <v>554</v>
      </c>
      <c r="M421" t="s" s="4">
        <v>92</v>
      </c>
      <c r="N421" t="s" s="4">
        <v>190</v>
      </c>
      <c r="O421" t="s" s="4">
        <v>94</v>
      </c>
      <c r="P421" t="s" s="4">
        <v>191</v>
      </c>
      <c r="Q421" t="s" s="4">
        <v>94</v>
      </c>
      <c r="R421" t="s" s="4">
        <v>1589</v>
      </c>
      <c r="S421" t="s" s="4">
        <v>1589</v>
      </c>
      <c r="T421" t="s" s="4">
        <v>1589</v>
      </c>
      <c r="U421" t="s" s="4">
        <v>1589</v>
      </c>
      <c r="V421" t="s" s="4">
        <v>1589</v>
      </c>
      <c r="W421" t="s" s="4">
        <v>1589</v>
      </c>
      <c r="X421" t="s" s="4">
        <v>1589</v>
      </c>
      <c r="Y421" t="s" s="4">
        <v>1589</v>
      </c>
      <c r="Z421" t="s" s="4">
        <v>1589</v>
      </c>
      <c r="AA421" t="s" s="4">
        <v>1589</v>
      </c>
      <c r="AB421" t="s" s="4">
        <v>1589</v>
      </c>
      <c r="AC421" t="s" s="4">
        <v>1589</v>
      </c>
      <c r="AD421" t="s" s="4">
        <v>1589</v>
      </c>
      <c r="AE421" t="s" s="4">
        <v>97</v>
      </c>
      <c r="AF421" t="s" s="4">
        <v>98</v>
      </c>
      <c r="AG421" t="s" s="4">
        <v>98</v>
      </c>
      <c r="AH421" t="s" s="4">
        <v>185</v>
      </c>
    </row>
    <row r="422" ht="45.0" customHeight="true">
      <c r="A422" t="s" s="4">
        <v>1590</v>
      </c>
      <c r="B422" t="s" s="4">
        <v>82</v>
      </c>
      <c r="C422" t="s" s="4">
        <v>83</v>
      </c>
      <c r="D422" t="s" s="4">
        <v>84</v>
      </c>
      <c r="E422" t="s" s="4">
        <v>85</v>
      </c>
      <c r="F422" t="s" s="4">
        <v>557</v>
      </c>
      <c r="G422" t="s" s="4">
        <v>542</v>
      </c>
      <c r="H422" t="s" s="4">
        <v>542</v>
      </c>
      <c r="I422" t="s" s="4">
        <v>543</v>
      </c>
      <c r="J422" t="s" s="4">
        <v>558</v>
      </c>
      <c r="K422" t="s" s="4">
        <v>91</v>
      </c>
      <c r="L422" t="s" s="4">
        <v>559</v>
      </c>
      <c r="M422" t="s" s="4">
        <v>138</v>
      </c>
      <c r="N422" t="s" s="4">
        <v>190</v>
      </c>
      <c r="O422" t="s" s="4">
        <v>94</v>
      </c>
      <c r="P422" t="s" s="4">
        <v>191</v>
      </c>
      <c r="Q422" t="s" s="4">
        <v>94</v>
      </c>
      <c r="R422" t="s" s="4">
        <v>1591</v>
      </c>
      <c r="S422" t="s" s="4">
        <v>1591</v>
      </c>
      <c r="T422" t="s" s="4">
        <v>1591</v>
      </c>
      <c r="U422" t="s" s="4">
        <v>1591</v>
      </c>
      <c r="V422" t="s" s="4">
        <v>1591</v>
      </c>
      <c r="W422" t="s" s="4">
        <v>1591</v>
      </c>
      <c r="X422" t="s" s="4">
        <v>1591</v>
      </c>
      <c r="Y422" t="s" s="4">
        <v>1591</v>
      </c>
      <c r="Z422" t="s" s="4">
        <v>1591</v>
      </c>
      <c r="AA422" t="s" s="4">
        <v>1591</v>
      </c>
      <c r="AB422" t="s" s="4">
        <v>1591</v>
      </c>
      <c r="AC422" t="s" s="4">
        <v>1591</v>
      </c>
      <c r="AD422" t="s" s="4">
        <v>1591</v>
      </c>
      <c r="AE422" t="s" s="4">
        <v>97</v>
      </c>
      <c r="AF422" t="s" s="4">
        <v>98</v>
      </c>
      <c r="AG422" t="s" s="4">
        <v>98</v>
      </c>
      <c r="AH422" t="s" s="4">
        <v>185</v>
      </c>
    </row>
    <row r="423" ht="45.0" customHeight="true">
      <c r="A423" t="s" s="4">
        <v>1592</v>
      </c>
      <c r="B423" t="s" s="4">
        <v>82</v>
      </c>
      <c r="C423" t="s" s="4">
        <v>83</v>
      </c>
      <c r="D423" t="s" s="4">
        <v>84</v>
      </c>
      <c r="E423" t="s" s="4">
        <v>85</v>
      </c>
      <c r="F423" t="s" s="4">
        <v>727</v>
      </c>
      <c r="G423" t="s" s="4">
        <v>728</v>
      </c>
      <c r="H423" t="s" s="4">
        <v>728</v>
      </c>
      <c r="I423" t="s" s="4">
        <v>543</v>
      </c>
      <c r="J423" t="s" s="4">
        <v>661</v>
      </c>
      <c r="K423" t="s" s="4">
        <v>244</v>
      </c>
      <c r="L423" t="s" s="4">
        <v>90</v>
      </c>
      <c r="M423" t="s" s="4">
        <v>138</v>
      </c>
      <c r="N423" t="s" s="4">
        <v>128</v>
      </c>
      <c r="O423" t="s" s="4">
        <v>94</v>
      </c>
      <c r="P423" t="s" s="4">
        <v>129</v>
      </c>
      <c r="Q423" t="s" s="4">
        <v>94</v>
      </c>
      <c r="R423" t="s" s="4">
        <v>1593</v>
      </c>
      <c r="S423" t="s" s="4">
        <v>1593</v>
      </c>
      <c r="T423" t="s" s="4">
        <v>1593</v>
      </c>
      <c r="U423" t="s" s="4">
        <v>1593</v>
      </c>
      <c r="V423" t="s" s="4">
        <v>1593</v>
      </c>
      <c r="W423" t="s" s="4">
        <v>1593</v>
      </c>
      <c r="X423" t="s" s="4">
        <v>1593</v>
      </c>
      <c r="Y423" t="s" s="4">
        <v>1593</v>
      </c>
      <c r="Z423" t="s" s="4">
        <v>1593</v>
      </c>
      <c r="AA423" t="s" s="4">
        <v>1593</v>
      </c>
      <c r="AB423" t="s" s="4">
        <v>1593</v>
      </c>
      <c r="AC423" t="s" s="4">
        <v>1593</v>
      </c>
      <c r="AD423" t="s" s="4">
        <v>1593</v>
      </c>
      <c r="AE423" t="s" s="4">
        <v>97</v>
      </c>
      <c r="AF423" t="s" s="4">
        <v>98</v>
      </c>
      <c r="AG423" t="s" s="4">
        <v>98</v>
      </c>
      <c r="AH423" t="s" s="4">
        <v>185</v>
      </c>
    </row>
    <row r="424" ht="45.0" customHeight="true">
      <c r="A424" t="s" s="4">
        <v>1594</v>
      </c>
      <c r="B424" t="s" s="4">
        <v>82</v>
      </c>
      <c r="C424" t="s" s="4">
        <v>83</v>
      </c>
      <c r="D424" t="s" s="4">
        <v>84</v>
      </c>
      <c r="E424" t="s" s="4">
        <v>85</v>
      </c>
      <c r="F424" t="s" s="4">
        <v>731</v>
      </c>
      <c r="G424" t="s" s="4">
        <v>732</v>
      </c>
      <c r="H424" t="s" s="4">
        <v>732</v>
      </c>
      <c r="I424" t="s" s="4">
        <v>543</v>
      </c>
      <c r="J424" t="s" s="4">
        <v>467</v>
      </c>
      <c r="K424" t="s" s="4">
        <v>733</v>
      </c>
      <c r="L424" t="s" s="4">
        <v>126</v>
      </c>
      <c r="M424" t="s" s="4">
        <v>138</v>
      </c>
      <c r="N424" t="s" s="4">
        <v>734</v>
      </c>
      <c r="O424" t="s" s="4">
        <v>94</v>
      </c>
      <c r="P424" t="s" s="4">
        <v>1103</v>
      </c>
      <c r="Q424" t="s" s="4">
        <v>94</v>
      </c>
      <c r="R424" t="s" s="4">
        <v>1595</v>
      </c>
      <c r="S424" t="s" s="4">
        <v>1595</v>
      </c>
      <c r="T424" t="s" s="4">
        <v>1595</v>
      </c>
      <c r="U424" t="s" s="4">
        <v>1595</v>
      </c>
      <c r="V424" t="s" s="4">
        <v>1595</v>
      </c>
      <c r="W424" t="s" s="4">
        <v>1595</v>
      </c>
      <c r="X424" t="s" s="4">
        <v>1595</v>
      </c>
      <c r="Y424" t="s" s="4">
        <v>1595</v>
      </c>
      <c r="Z424" t="s" s="4">
        <v>1595</v>
      </c>
      <c r="AA424" t="s" s="4">
        <v>1595</v>
      </c>
      <c r="AB424" t="s" s="4">
        <v>1595</v>
      </c>
      <c r="AC424" t="s" s="4">
        <v>1595</v>
      </c>
      <c r="AD424" t="s" s="4">
        <v>1595</v>
      </c>
      <c r="AE424" t="s" s="4">
        <v>97</v>
      </c>
      <c r="AF424" t="s" s="4">
        <v>98</v>
      </c>
      <c r="AG424" t="s" s="4">
        <v>98</v>
      </c>
      <c r="AH424" t="s" s="4">
        <v>185</v>
      </c>
    </row>
    <row r="425" ht="45.0" customHeight="true">
      <c r="A425" t="s" s="4">
        <v>1596</v>
      </c>
      <c r="B425" t="s" s="4">
        <v>82</v>
      </c>
      <c r="C425" t="s" s="4">
        <v>83</v>
      </c>
      <c r="D425" t="s" s="4">
        <v>84</v>
      </c>
      <c r="E425" t="s" s="4">
        <v>85</v>
      </c>
      <c r="F425" t="s" s="4">
        <v>433</v>
      </c>
      <c r="G425" t="s" s="4">
        <v>87</v>
      </c>
      <c r="H425" t="s" s="4">
        <v>87</v>
      </c>
      <c r="I425" t="s" s="4">
        <v>88</v>
      </c>
      <c r="J425" t="s" s="4">
        <v>434</v>
      </c>
      <c r="K425" t="s" s="4">
        <v>91</v>
      </c>
      <c r="L425" t="s" s="4">
        <v>91</v>
      </c>
      <c r="M425" t="s" s="4">
        <v>92</v>
      </c>
      <c r="N425" t="s" s="4">
        <v>93</v>
      </c>
      <c r="O425" t="s" s="4">
        <v>94</v>
      </c>
      <c r="P425" t="s" s="4">
        <v>93</v>
      </c>
      <c r="Q425" t="s" s="4">
        <v>94</v>
      </c>
      <c r="R425" t="s" s="4">
        <v>1597</v>
      </c>
      <c r="S425" t="s" s="4">
        <v>1597</v>
      </c>
      <c r="T425" t="s" s="4">
        <v>1597</v>
      </c>
      <c r="U425" t="s" s="4">
        <v>1597</v>
      </c>
      <c r="V425" t="s" s="4">
        <v>1597</v>
      </c>
      <c r="W425" t="s" s="4">
        <v>1597</v>
      </c>
      <c r="X425" t="s" s="4">
        <v>1597</v>
      </c>
      <c r="Y425" t="s" s="4">
        <v>1597</v>
      </c>
      <c r="Z425" t="s" s="4">
        <v>1597</v>
      </c>
      <c r="AA425" t="s" s="4">
        <v>1597</v>
      </c>
      <c r="AB425" t="s" s="4">
        <v>1597</v>
      </c>
      <c r="AC425" t="s" s="4">
        <v>1597</v>
      </c>
      <c r="AD425" t="s" s="4">
        <v>1597</v>
      </c>
      <c r="AE425" t="s" s="4">
        <v>97</v>
      </c>
      <c r="AF425" t="s" s="4">
        <v>98</v>
      </c>
      <c r="AG425" t="s" s="4">
        <v>98</v>
      </c>
      <c r="AH425" t="s" s="4">
        <v>292</v>
      </c>
    </row>
    <row r="426" ht="45.0" customHeight="true">
      <c r="A426" t="s" s="4">
        <v>1598</v>
      </c>
      <c r="B426" t="s" s="4">
        <v>82</v>
      </c>
      <c r="C426" t="s" s="4">
        <v>83</v>
      </c>
      <c r="D426" t="s" s="4">
        <v>84</v>
      </c>
      <c r="E426" t="s" s="4">
        <v>85</v>
      </c>
      <c r="F426" t="s" s="4">
        <v>437</v>
      </c>
      <c r="G426" t="s" s="4">
        <v>87</v>
      </c>
      <c r="H426" t="s" s="4">
        <v>87</v>
      </c>
      <c r="I426" t="s" s="4">
        <v>88</v>
      </c>
      <c r="J426" t="s" s="4">
        <v>438</v>
      </c>
      <c r="K426" t="s" s="4">
        <v>336</v>
      </c>
      <c r="L426" t="s" s="4">
        <v>91</v>
      </c>
      <c r="M426" t="s" s="4">
        <v>92</v>
      </c>
      <c r="N426" t="s" s="4">
        <v>93</v>
      </c>
      <c r="O426" t="s" s="4">
        <v>94</v>
      </c>
      <c r="P426" t="s" s="4">
        <v>93</v>
      </c>
      <c r="Q426" t="s" s="4">
        <v>94</v>
      </c>
      <c r="R426" t="s" s="4">
        <v>1599</v>
      </c>
      <c r="S426" t="s" s="4">
        <v>1599</v>
      </c>
      <c r="T426" t="s" s="4">
        <v>1599</v>
      </c>
      <c r="U426" t="s" s="4">
        <v>1599</v>
      </c>
      <c r="V426" t="s" s="4">
        <v>1599</v>
      </c>
      <c r="W426" t="s" s="4">
        <v>1599</v>
      </c>
      <c r="X426" t="s" s="4">
        <v>1599</v>
      </c>
      <c r="Y426" t="s" s="4">
        <v>1599</v>
      </c>
      <c r="Z426" t="s" s="4">
        <v>1599</v>
      </c>
      <c r="AA426" t="s" s="4">
        <v>1599</v>
      </c>
      <c r="AB426" t="s" s="4">
        <v>1599</v>
      </c>
      <c r="AC426" t="s" s="4">
        <v>1599</v>
      </c>
      <c r="AD426" t="s" s="4">
        <v>1599</v>
      </c>
      <c r="AE426" t="s" s="4">
        <v>97</v>
      </c>
      <c r="AF426" t="s" s="4">
        <v>98</v>
      </c>
      <c r="AG426" t="s" s="4">
        <v>98</v>
      </c>
      <c r="AH426" t="s" s="4">
        <v>292</v>
      </c>
    </row>
    <row r="427" ht="45.0" customHeight="true">
      <c r="A427" t="s" s="4">
        <v>1600</v>
      </c>
      <c r="B427" t="s" s="4">
        <v>82</v>
      </c>
      <c r="C427" t="s" s="4">
        <v>83</v>
      </c>
      <c r="D427" t="s" s="4">
        <v>84</v>
      </c>
      <c r="E427" t="s" s="4">
        <v>85</v>
      </c>
      <c r="F427" t="s" s="4">
        <v>441</v>
      </c>
      <c r="G427" t="s" s="4">
        <v>87</v>
      </c>
      <c r="H427" t="s" s="4">
        <v>87</v>
      </c>
      <c r="I427" t="s" s="4">
        <v>88</v>
      </c>
      <c r="J427" t="s" s="4">
        <v>442</v>
      </c>
      <c r="K427" t="s" s="4">
        <v>91</v>
      </c>
      <c r="L427" t="s" s="4">
        <v>91</v>
      </c>
      <c r="M427" t="s" s="4">
        <v>92</v>
      </c>
      <c r="N427" t="s" s="4">
        <v>93</v>
      </c>
      <c r="O427" t="s" s="4">
        <v>94</v>
      </c>
      <c r="P427" t="s" s="4">
        <v>93</v>
      </c>
      <c r="Q427" t="s" s="4">
        <v>94</v>
      </c>
      <c r="R427" t="s" s="4">
        <v>1601</v>
      </c>
      <c r="S427" t="s" s="4">
        <v>1601</v>
      </c>
      <c r="T427" t="s" s="4">
        <v>1601</v>
      </c>
      <c r="U427" t="s" s="4">
        <v>1601</v>
      </c>
      <c r="V427" t="s" s="4">
        <v>1601</v>
      </c>
      <c r="W427" t="s" s="4">
        <v>1601</v>
      </c>
      <c r="X427" t="s" s="4">
        <v>1601</v>
      </c>
      <c r="Y427" t="s" s="4">
        <v>1601</v>
      </c>
      <c r="Z427" t="s" s="4">
        <v>1601</v>
      </c>
      <c r="AA427" t="s" s="4">
        <v>1601</v>
      </c>
      <c r="AB427" t="s" s="4">
        <v>1601</v>
      </c>
      <c r="AC427" t="s" s="4">
        <v>1601</v>
      </c>
      <c r="AD427" t="s" s="4">
        <v>1601</v>
      </c>
      <c r="AE427" t="s" s="4">
        <v>97</v>
      </c>
      <c r="AF427" t="s" s="4">
        <v>98</v>
      </c>
      <c r="AG427" t="s" s="4">
        <v>98</v>
      </c>
      <c r="AH427" t="s" s="4">
        <v>292</v>
      </c>
    </row>
    <row r="428" ht="45.0" customHeight="true">
      <c r="A428" t="s" s="4">
        <v>1602</v>
      </c>
      <c r="B428" t="s" s="4">
        <v>82</v>
      </c>
      <c r="C428" t="s" s="4">
        <v>83</v>
      </c>
      <c r="D428" t="s" s="4">
        <v>84</v>
      </c>
      <c r="E428" t="s" s="4">
        <v>85</v>
      </c>
      <c r="F428" t="s" s="4">
        <v>445</v>
      </c>
      <c r="G428" t="s" s="4">
        <v>87</v>
      </c>
      <c r="H428" t="s" s="4">
        <v>87</v>
      </c>
      <c r="I428" t="s" s="4">
        <v>88</v>
      </c>
      <c r="J428" t="s" s="4">
        <v>111</v>
      </c>
      <c r="K428" t="s" s="4">
        <v>244</v>
      </c>
      <c r="L428" t="s" s="4">
        <v>91</v>
      </c>
      <c r="M428" t="s" s="4">
        <v>92</v>
      </c>
      <c r="N428" t="s" s="4">
        <v>93</v>
      </c>
      <c r="O428" t="s" s="4">
        <v>94</v>
      </c>
      <c r="P428" t="s" s="4">
        <v>93</v>
      </c>
      <c r="Q428" t="s" s="4">
        <v>94</v>
      </c>
      <c r="R428" t="s" s="4">
        <v>1603</v>
      </c>
      <c r="S428" t="s" s="4">
        <v>1603</v>
      </c>
      <c r="T428" t="s" s="4">
        <v>1603</v>
      </c>
      <c r="U428" t="s" s="4">
        <v>1603</v>
      </c>
      <c r="V428" t="s" s="4">
        <v>1603</v>
      </c>
      <c r="W428" t="s" s="4">
        <v>1603</v>
      </c>
      <c r="X428" t="s" s="4">
        <v>1603</v>
      </c>
      <c r="Y428" t="s" s="4">
        <v>1603</v>
      </c>
      <c r="Z428" t="s" s="4">
        <v>1603</v>
      </c>
      <c r="AA428" t="s" s="4">
        <v>1603</v>
      </c>
      <c r="AB428" t="s" s="4">
        <v>1603</v>
      </c>
      <c r="AC428" t="s" s="4">
        <v>1603</v>
      </c>
      <c r="AD428" t="s" s="4">
        <v>1603</v>
      </c>
      <c r="AE428" t="s" s="4">
        <v>97</v>
      </c>
      <c r="AF428" t="s" s="4">
        <v>98</v>
      </c>
      <c r="AG428" t="s" s="4">
        <v>98</v>
      </c>
      <c r="AH428" t="s" s="4">
        <v>292</v>
      </c>
    </row>
    <row r="429" ht="45.0" customHeight="true">
      <c r="A429" t="s" s="4">
        <v>1604</v>
      </c>
      <c r="B429" t="s" s="4">
        <v>82</v>
      </c>
      <c r="C429" t="s" s="4">
        <v>83</v>
      </c>
      <c r="D429" t="s" s="4">
        <v>84</v>
      </c>
      <c r="E429" t="s" s="4">
        <v>85</v>
      </c>
      <c r="F429" t="s" s="4">
        <v>628</v>
      </c>
      <c r="G429" t="s" s="4">
        <v>87</v>
      </c>
      <c r="H429" t="s" s="4">
        <v>87</v>
      </c>
      <c r="I429" t="s" s="4">
        <v>88</v>
      </c>
      <c r="J429" t="s" s="4">
        <v>629</v>
      </c>
      <c r="K429" t="s" s="4">
        <v>90</v>
      </c>
      <c r="L429" t="s" s="4">
        <v>630</v>
      </c>
      <c r="M429" t="s" s="4">
        <v>92</v>
      </c>
      <c r="N429" t="s" s="4">
        <v>93</v>
      </c>
      <c r="O429" t="s" s="4">
        <v>94</v>
      </c>
      <c r="P429" t="s" s="4">
        <v>93</v>
      </c>
      <c r="Q429" t="s" s="4">
        <v>94</v>
      </c>
      <c r="R429" t="s" s="4">
        <v>1605</v>
      </c>
      <c r="S429" t="s" s="4">
        <v>1605</v>
      </c>
      <c r="T429" t="s" s="4">
        <v>1605</v>
      </c>
      <c r="U429" t="s" s="4">
        <v>1605</v>
      </c>
      <c r="V429" t="s" s="4">
        <v>1605</v>
      </c>
      <c r="W429" t="s" s="4">
        <v>1605</v>
      </c>
      <c r="X429" t="s" s="4">
        <v>1605</v>
      </c>
      <c r="Y429" t="s" s="4">
        <v>1605</v>
      </c>
      <c r="Z429" t="s" s="4">
        <v>1605</v>
      </c>
      <c r="AA429" t="s" s="4">
        <v>1605</v>
      </c>
      <c r="AB429" t="s" s="4">
        <v>1605</v>
      </c>
      <c r="AC429" t="s" s="4">
        <v>1605</v>
      </c>
      <c r="AD429" t="s" s="4">
        <v>1605</v>
      </c>
      <c r="AE429" t="s" s="4">
        <v>97</v>
      </c>
      <c r="AF429" t="s" s="4">
        <v>98</v>
      </c>
      <c r="AG429" t="s" s="4">
        <v>98</v>
      </c>
      <c r="AH429" t="s" s="4">
        <v>292</v>
      </c>
    </row>
    <row r="430" ht="45.0" customHeight="true">
      <c r="A430" t="s" s="4">
        <v>1606</v>
      </c>
      <c r="B430" t="s" s="4">
        <v>82</v>
      </c>
      <c r="C430" t="s" s="4">
        <v>83</v>
      </c>
      <c r="D430" t="s" s="4">
        <v>84</v>
      </c>
      <c r="E430" t="s" s="4">
        <v>85</v>
      </c>
      <c r="F430" t="s" s="4">
        <v>633</v>
      </c>
      <c r="G430" t="s" s="4">
        <v>87</v>
      </c>
      <c r="H430" t="s" s="4">
        <v>87</v>
      </c>
      <c r="I430" t="s" s="4">
        <v>88</v>
      </c>
      <c r="J430" t="s" s="4">
        <v>634</v>
      </c>
      <c r="K430" t="s" s="4">
        <v>91</v>
      </c>
      <c r="L430" t="s" s="4">
        <v>91</v>
      </c>
      <c r="M430" t="s" s="4">
        <v>92</v>
      </c>
      <c r="N430" t="s" s="4">
        <v>93</v>
      </c>
      <c r="O430" t="s" s="4">
        <v>94</v>
      </c>
      <c r="P430" t="s" s="4">
        <v>93</v>
      </c>
      <c r="Q430" t="s" s="4">
        <v>94</v>
      </c>
      <c r="R430" t="s" s="4">
        <v>1607</v>
      </c>
      <c r="S430" t="s" s="4">
        <v>1607</v>
      </c>
      <c r="T430" t="s" s="4">
        <v>1607</v>
      </c>
      <c r="U430" t="s" s="4">
        <v>1607</v>
      </c>
      <c r="V430" t="s" s="4">
        <v>1607</v>
      </c>
      <c r="W430" t="s" s="4">
        <v>1607</v>
      </c>
      <c r="X430" t="s" s="4">
        <v>1607</v>
      </c>
      <c r="Y430" t="s" s="4">
        <v>1607</v>
      </c>
      <c r="Z430" t="s" s="4">
        <v>1607</v>
      </c>
      <c r="AA430" t="s" s="4">
        <v>1607</v>
      </c>
      <c r="AB430" t="s" s="4">
        <v>1607</v>
      </c>
      <c r="AC430" t="s" s="4">
        <v>1607</v>
      </c>
      <c r="AD430" t="s" s="4">
        <v>1607</v>
      </c>
      <c r="AE430" t="s" s="4">
        <v>97</v>
      </c>
      <c r="AF430" t="s" s="4">
        <v>98</v>
      </c>
      <c r="AG430" t="s" s="4">
        <v>98</v>
      </c>
      <c r="AH430" t="s" s="4">
        <v>292</v>
      </c>
    </row>
    <row r="431" ht="45.0" customHeight="true">
      <c r="A431" t="s" s="4">
        <v>1608</v>
      </c>
      <c r="B431" t="s" s="4">
        <v>82</v>
      </c>
      <c r="C431" t="s" s="4">
        <v>83</v>
      </c>
      <c r="D431" t="s" s="4">
        <v>84</v>
      </c>
      <c r="E431" t="s" s="4">
        <v>85</v>
      </c>
      <c r="F431" t="s" s="4">
        <v>1382</v>
      </c>
      <c r="G431" t="s" s="4">
        <v>1296</v>
      </c>
      <c r="H431" t="s" s="4">
        <v>1296</v>
      </c>
      <c r="I431" t="s" s="4">
        <v>288</v>
      </c>
      <c r="J431" t="s" s="4">
        <v>1383</v>
      </c>
      <c r="K431" t="s" s="4">
        <v>234</v>
      </c>
      <c r="L431" t="s" s="4">
        <v>1384</v>
      </c>
      <c r="M431" t="s" s="4">
        <v>138</v>
      </c>
      <c r="N431" t="s" s="4">
        <v>190</v>
      </c>
      <c r="O431" t="s" s="4">
        <v>94</v>
      </c>
      <c r="P431" t="s" s="4">
        <v>190</v>
      </c>
      <c r="Q431" t="s" s="4">
        <v>94</v>
      </c>
      <c r="R431" t="s" s="4">
        <v>1609</v>
      </c>
      <c r="S431" t="s" s="4">
        <v>1609</v>
      </c>
      <c r="T431" t="s" s="4">
        <v>1609</v>
      </c>
      <c r="U431" t="s" s="4">
        <v>1609</v>
      </c>
      <c r="V431" t="s" s="4">
        <v>1609</v>
      </c>
      <c r="W431" t="s" s="4">
        <v>1609</v>
      </c>
      <c r="X431" t="s" s="4">
        <v>1609</v>
      </c>
      <c r="Y431" t="s" s="4">
        <v>1609</v>
      </c>
      <c r="Z431" t="s" s="4">
        <v>1609</v>
      </c>
      <c r="AA431" t="s" s="4">
        <v>1609</v>
      </c>
      <c r="AB431" t="s" s="4">
        <v>1609</v>
      </c>
      <c r="AC431" t="s" s="4">
        <v>1609</v>
      </c>
      <c r="AD431" t="s" s="4">
        <v>1609</v>
      </c>
      <c r="AE431" t="s" s="4">
        <v>97</v>
      </c>
      <c r="AF431" t="s" s="4">
        <v>98</v>
      </c>
      <c r="AG431" t="s" s="4">
        <v>98</v>
      </c>
      <c r="AH431" t="s" s="4">
        <v>292</v>
      </c>
    </row>
    <row r="432" ht="45.0" customHeight="true">
      <c r="A432" t="s" s="4">
        <v>1610</v>
      </c>
      <c r="B432" t="s" s="4">
        <v>82</v>
      </c>
      <c r="C432" t="s" s="4">
        <v>83</v>
      </c>
      <c r="D432" t="s" s="4">
        <v>84</v>
      </c>
      <c r="E432" t="s" s="4">
        <v>85</v>
      </c>
      <c r="F432" t="s" s="4">
        <v>1387</v>
      </c>
      <c r="G432" t="s" s="4">
        <v>1296</v>
      </c>
      <c r="H432" t="s" s="4">
        <v>1296</v>
      </c>
      <c r="I432" t="s" s="4">
        <v>288</v>
      </c>
      <c r="J432" t="s" s="4">
        <v>1388</v>
      </c>
      <c r="K432" t="s" s="4">
        <v>1389</v>
      </c>
      <c r="L432" t="s" s="4">
        <v>91</v>
      </c>
      <c r="M432" t="s" s="4">
        <v>138</v>
      </c>
      <c r="N432" t="s" s="4">
        <v>190</v>
      </c>
      <c r="O432" t="s" s="4">
        <v>94</v>
      </c>
      <c r="P432" t="s" s="4">
        <v>190</v>
      </c>
      <c r="Q432" t="s" s="4">
        <v>94</v>
      </c>
      <c r="R432" t="s" s="4">
        <v>1611</v>
      </c>
      <c r="S432" t="s" s="4">
        <v>1611</v>
      </c>
      <c r="T432" t="s" s="4">
        <v>1611</v>
      </c>
      <c r="U432" t="s" s="4">
        <v>1611</v>
      </c>
      <c r="V432" t="s" s="4">
        <v>1611</v>
      </c>
      <c r="W432" t="s" s="4">
        <v>1611</v>
      </c>
      <c r="X432" t="s" s="4">
        <v>1611</v>
      </c>
      <c r="Y432" t="s" s="4">
        <v>1611</v>
      </c>
      <c r="Z432" t="s" s="4">
        <v>1611</v>
      </c>
      <c r="AA432" t="s" s="4">
        <v>1611</v>
      </c>
      <c r="AB432" t="s" s="4">
        <v>1611</v>
      </c>
      <c r="AC432" t="s" s="4">
        <v>1611</v>
      </c>
      <c r="AD432" t="s" s="4">
        <v>1611</v>
      </c>
      <c r="AE432" t="s" s="4">
        <v>97</v>
      </c>
      <c r="AF432" t="s" s="4">
        <v>98</v>
      </c>
      <c r="AG432" t="s" s="4">
        <v>98</v>
      </c>
      <c r="AH432" t="s" s="4">
        <v>292</v>
      </c>
    </row>
    <row r="433" ht="45.0" customHeight="true">
      <c r="A433" t="s" s="4">
        <v>1612</v>
      </c>
      <c r="B433" t="s" s="4">
        <v>82</v>
      </c>
      <c r="C433" t="s" s="4">
        <v>83</v>
      </c>
      <c r="D433" t="s" s="4">
        <v>84</v>
      </c>
      <c r="E433" t="s" s="4">
        <v>85</v>
      </c>
      <c r="F433" t="s" s="4">
        <v>1392</v>
      </c>
      <c r="G433" t="s" s="4">
        <v>1296</v>
      </c>
      <c r="H433" t="s" s="4">
        <v>1296</v>
      </c>
      <c r="I433" t="s" s="4">
        <v>288</v>
      </c>
      <c r="J433" t="s" s="4">
        <v>1393</v>
      </c>
      <c r="K433" t="s" s="4">
        <v>1394</v>
      </c>
      <c r="L433" t="s" s="4">
        <v>91</v>
      </c>
      <c r="M433" t="s" s="4">
        <v>138</v>
      </c>
      <c r="N433" t="s" s="4">
        <v>190</v>
      </c>
      <c r="O433" t="s" s="4">
        <v>94</v>
      </c>
      <c r="P433" t="s" s="4">
        <v>190</v>
      </c>
      <c r="Q433" t="s" s="4">
        <v>94</v>
      </c>
      <c r="R433" t="s" s="4">
        <v>1613</v>
      </c>
      <c r="S433" t="s" s="4">
        <v>1613</v>
      </c>
      <c r="T433" t="s" s="4">
        <v>1613</v>
      </c>
      <c r="U433" t="s" s="4">
        <v>1613</v>
      </c>
      <c r="V433" t="s" s="4">
        <v>1613</v>
      </c>
      <c r="W433" t="s" s="4">
        <v>1613</v>
      </c>
      <c r="X433" t="s" s="4">
        <v>1613</v>
      </c>
      <c r="Y433" t="s" s="4">
        <v>1613</v>
      </c>
      <c r="Z433" t="s" s="4">
        <v>1613</v>
      </c>
      <c r="AA433" t="s" s="4">
        <v>1613</v>
      </c>
      <c r="AB433" t="s" s="4">
        <v>1613</v>
      </c>
      <c r="AC433" t="s" s="4">
        <v>1613</v>
      </c>
      <c r="AD433" t="s" s="4">
        <v>1613</v>
      </c>
      <c r="AE433" t="s" s="4">
        <v>97</v>
      </c>
      <c r="AF433" t="s" s="4">
        <v>98</v>
      </c>
      <c r="AG433" t="s" s="4">
        <v>98</v>
      </c>
      <c r="AH433" t="s" s="4">
        <v>292</v>
      </c>
    </row>
    <row r="434" ht="45.0" customHeight="true">
      <c r="A434" t="s" s="4">
        <v>1614</v>
      </c>
      <c r="B434" t="s" s="4">
        <v>82</v>
      </c>
      <c r="C434" t="s" s="4">
        <v>83</v>
      </c>
      <c r="D434" t="s" s="4">
        <v>84</v>
      </c>
      <c r="E434" t="s" s="4">
        <v>85</v>
      </c>
      <c r="F434" t="s" s="4">
        <v>1397</v>
      </c>
      <c r="G434" t="s" s="4">
        <v>1296</v>
      </c>
      <c r="H434" t="s" s="4">
        <v>1296</v>
      </c>
      <c r="I434" t="s" s="4">
        <v>288</v>
      </c>
      <c r="J434" t="s" s="4">
        <v>1398</v>
      </c>
      <c r="K434" t="s" s="4">
        <v>91</v>
      </c>
      <c r="L434" t="s" s="4">
        <v>91</v>
      </c>
      <c r="M434" t="s" s="4">
        <v>138</v>
      </c>
      <c r="N434" t="s" s="4">
        <v>119</v>
      </c>
      <c r="O434" t="s" s="4">
        <v>94</v>
      </c>
      <c r="P434" t="s" s="4">
        <v>119</v>
      </c>
      <c r="Q434" t="s" s="4">
        <v>94</v>
      </c>
      <c r="R434" t="s" s="4">
        <v>1615</v>
      </c>
      <c r="S434" t="s" s="4">
        <v>1615</v>
      </c>
      <c r="T434" t="s" s="4">
        <v>1615</v>
      </c>
      <c r="U434" t="s" s="4">
        <v>1615</v>
      </c>
      <c r="V434" t="s" s="4">
        <v>1615</v>
      </c>
      <c r="W434" t="s" s="4">
        <v>1615</v>
      </c>
      <c r="X434" t="s" s="4">
        <v>1615</v>
      </c>
      <c r="Y434" t="s" s="4">
        <v>1615</v>
      </c>
      <c r="Z434" t="s" s="4">
        <v>1615</v>
      </c>
      <c r="AA434" t="s" s="4">
        <v>1615</v>
      </c>
      <c r="AB434" t="s" s="4">
        <v>1615</v>
      </c>
      <c r="AC434" t="s" s="4">
        <v>1615</v>
      </c>
      <c r="AD434" t="s" s="4">
        <v>1615</v>
      </c>
      <c r="AE434" t="s" s="4">
        <v>97</v>
      </c>
      <c r="AF434" t="s" s="4">
        <v>98</v>
      </c>
      <c r="AG434" t="s" s="4">
        <v>98</v>
      </c>
      <c r="AH434" t="s" s="4">
        <v>292</v>
      </c>
    </row>
    <row r="435" ht="45.0" customHeight="true">
      <c r="A435" t="s" s="4">
        <v>1616</v>
      </c>
      <c r="B435" t="s" s="4">
        <v>82</v>
      </c>
      <c r="C435" t="s" s="4">
        <v>83</v>
      </c>
      <c r="D435" t="s" s="4">
        <v>84</v>
      </c>
      <c r="E435" t="s" s="4">
        <v>85</v>
      </c>
      <c r="F435" t="s" s="4">
        <v>671</v>
      </c>
      <c r="G435" t="s" s="4">
        <v>144</v>
      </c>
      <c r="H435" t="s" s="4">
        <v>144</v>
      </c>
      <c r="I435" t="s" s="4">
        <v>134</v>
      </c>
      <c r="J435" t="s" s="4">
        <v>672</v>
      </c>
      <c r="K435" t="s" s="4">
        <v>107</v>
      </c>
      <c r="L435" t="s" s="4">
        <v>90</v>
      </c>
      <c r="M435" t="s" s="4">
        <v>138</v>
      </c>
      <c r="N435" t="s" s="4">
        <v>128</v>
      </c>
      <c r="O435" t="s" s="4">
        <v>94</v>
      </c>
      <c r="P435" t="s" s="4">
        <v>128</v>
      </c>
      <c r="Q435" t="s" s="4">
        <v>94</v>
      </c>
      <c r="R435" t="s" s="4">
        <v>1617</v>
      </c>
      <c r="S435" t="s" s="4">
        <v>1617</v>
      </c>
      <c r="T435" t="s" s="4">
        <v>1617</v>
      </c>
      <c r="U435" t="s" s="4">
        <v>1617</v>
      </c>
      <c r="V435" t="s" s="4">
        <v>1617</v>
      </c>
      <c r="W435" t="s" s="4">
        <v>1617</v>
      </c>
      <c r="X435" t="s" s="4">
        <v>1617</v>
      </c>
      <c r="Y435" t="s" s="4">
        <v>1617</v>
      </c>
      <c r="Z435" t="s" s="4">
        <v>1617</v>
      </c>
      <c r="AA435" t="s" s="4">
        <v>1617</v>
      </c>
      <c r="AB435" t="s" s="4">
        <v>1617</v>
      </c>
      <c r="AC435" t="s" s="4">
        <v>1617</v>
      </c>
      <c r="AD435" t="s" s="4">
        <v>1617</v>
      </c>
      <c r="AE435" t="s" s="4">
        <v>97</v>
      </c>
      <c r="AF435" t="s" s="4">
        <v>98</v>
      </c>
      <c r="AG435" t="s" s="4">
        <v>98</v>
      </c>
      <c r="AH435" t="s" s="4">
        <v>292</v>
      </c>
    </row>
    <row r="436" ht="45.0" customHeight="true">
      <c r="A436" t="s" s="4">
        <v>1618</v>
      </c>
      <c r="B436" t="s" s="4">
        <v>82</v>
      </c>
      <c r="C436" t="s" s="4">
        <v>83</v>
      </c>
      <c r="D436" t="s" s="4">
        <v>84</v>
      </c>
      <c r="E436" t="s" s="4">
        <v>85</v>
      </c>
      <c r="F436" t="s" s="4">
        <v>837</v>
      </c>
      <c r="G436" t="s" s="4">
        <v>838</v>
      </c>
      <c r="H436" t="s" s="4">
        <v>838</v>
      </c>
      <c r="I436" t="s" s="4">
        <v>134</v>
      </c>
      <c r="J436" t="s" s="4">
        <v>839</v>
      </c>
      <c r="K436" t="s" s="4">
        <v>91</v>
      </c>
      <c r="L436" t="s" s="4">
        <v>244</v>
      </c>
      <c r="M436" t="s" s="4">
        <v>138</v>
      </c>
      <c r="N436" t="s" s="4">
        <v>128</v>
      </c>
      <c r="O436" t="s" s="4">
        <v>94</v>
      </c>
      <c r="P436" t="s" s="4">
        <v>128</v>
      </c>
      <c r="Q436" t="s" s="4">
        <v>94</v>
      </c>
      <c r="R436" t="s" s="4">
        <v>1619</v>
      </c>
      <c r="S436" t="s" s="4">
        <v>1619</v>
      </c>
      <c r="T436" t="s" s="4">
        <v>1619</v>
      </c>
      <c r="U436" t="s" s="4">
        <v>1619</v>
      </c>
      <c r="V436" t="s" s="4">
        <v>1619</v>
      </c>
      <c r="W436" t="s" s="4">
        <v>1619</v>
      </c>
      <c r="X436" t="s" s="4">
        <v>1619</v>
      </c>
      <c r="Y436" t="s" s="4">
        <v>1619</v>
      </c>
      <c r="Z436" t="s" s="4">
        <v>1619</v>
      </c>
      <c r="AA436" t="s" s="4">
        <v>1619</v>
      </c>
      <c r="AB436" t="s" s="4">
        <v>1619</v>
      </c>
      <c r="AC436" t="s" s="4">
        <v>1619</v>
      </c>
      <c r="AD436" t="s" s="4">
        <v>1619</v>
      </c>
      <c r="AE436" t="s" s="4">
        <v>97</v>
      </c>
      <c r="AF436" t="s" s="4">
        <v>98</v>
      </c>
      <c r="AG436" t="s" s="4">
        <v>98</v>
      </c>
      <c r="AH436" t="s" s="4">
        <v>292</v>
      </c>
    </row>
    <row r="437" ht="45.0" customHeight="true">
      <c r="A437" t="s" s="4">
        <v>1620</v>
      </c>
      <c r="B437" t="s" s="4">
        <v>82</v>
      </c>
      <c r="C437" t="s" s="4">
        <v>83</v>
      </c>
      <c r="D437" t="s" s="4">
        <v>84</v>
      </c>
      <c r="E437" t="s" s="4">
        <v>85</v>
      </c>
      <c r="F437" t="s" s="4">
        <v>525</v>
      </c>
      <c r="G437" t="s" s="4">
        <v>295</v>
      </c>
      <c r="H437" t="s" s="4">
        <v>295</v>
      </c>
      <c r="I437" t="s" s="4">
        <v>221</v>
      </c>
      <c r="J437" t="s" s="4">
        <v>471</v>
      </c>
      <c r="K437" t="s" s="4">
        <v>107</v>
      </c>
      <c r="L437" t="s" s="4">
        <v>91</v>
      </c>
      <c r="M437" t="s" s="4">
        <v>138</v>
      </c>
      <c r="N437" t="s" s="4">
        <v>190</v>
      </c>
      <c r="O437" t="s" s="4">
        <v>94</v>
      </c>
      <c r="P437" t="s" s="4">
        <v>191</v>
      </c>
      <c r="Q437" t="s" s="4">
        <v>94</v>
      </c>
      <c r="R437" t="s" s="4">
        <v>1621</v>
      </c>
      <c r="S437" t="s" s="4">
        <v>1621</v>
      </c>
      <c r="T437" t="s" s="4">
        <v>1621</v>
      </c>
      <c r="U437" t="s" s="4">
        <v>1621</v>
      </c>
      <c r="V437" t="s" s="4">
        <v>1621</v>
      </c>
      <c r="W437" t="s" s="4">
        <v>1621</v>
      </c>
      <c r="X437" t="s" s="4">
        <v>1621</v>
      </c>
      <c r="Y437" t="s" s="4">
        <v>1621</v>
      </c>
      <c r="Z437" t="s" s="4">
        <v>1621</v>
      </c>
      <c r="AA437" t="s" s="4">
        <v>1621</v>
      </c>
      <c r="AB437" t="s" s="4">
        <v>1621</v>
      </c>
      <c r="AC437" t="s" s="4">
        <v>1621</v>
      </c>
      <c r="AD437" t="s" s="4">
        <v>1621</v>
      </c>
      <c r="AE437" t="s" s="4">
        <v>97</v>
      </c>
      <c r="AF437" t="s" s="4">
        <v>98</v>
      </c>
      <c r="AG437" t="s" s="4">
        <v>98</v>
      </c>
      <c r="AH437" t="s" s="4">
        <v>99</v>
      </c>
    </row>
    <row r="438" ht="45.0" customHeight="true">
      <c r="A438" t="s" s="4">
        <v>1622</v>
      </c>
      <c r="B438" t="s" s="4">
        <v>82</v>
      </c>
      <c r="C438" t="s" s="4">
        <v>83</v>
      </c>
      <c r="D438" t="s" s="4">
        <v>84</v>
      </c>
      <c r="E438" t="s" s="4">
        <v>85</v>
      </c>
      <c r="F438" t="s" s="4">
        <v>528</v>
      </c>
      <c r="G438" t="s" s="4">
        <v>295</v>
      </c>
      <c r="H438" t="s" s="4">
        <v>295</v>
      </c>
      <c r="I438" t="s" s="4">
        <v>221</v>
      </c>
      <c r="J438" t="s" s="4">
        <v>256</v>
      </c>
      <c r="K438" t="s" s="4">
        <v>244</v>
      </c>
      <c r="L438" t="s" s="4">
        <v>91</v>
      </c>
      <c r="M438" t="s" s="4">
        <v>138</v>
      </c>
      <c r="N438" t="s" s="4">
        <v>190</v>
      </c>
      <c r="O438" t="s" s="4">
        <v>94</v>
      </c>
      <c r="P438" t="s" s="4">
        <v>191</v>
      </c>
      <c r="Q438" t="s" s="4">
        <v>94</v>
      </c>
      <c r="R438" t="s" s="4">
        <v>1623</v>
      </c>
      <c r="S438" t="s" s="4">
        <v>1623</v>
      </c>
      <c r="T438" t="s" s="4">
        <v>1623</v>
      </c>
      <c r="U438" t="s" s="4">
        <v>1623</v>
      </c>
      <c r="V438" t="s" s="4">
        <v>1623</v>
      </c>
      <c r="W438" t="s" s="4">
        <v>1623</v>
      </c>
      <c r="X438" t="s" s="4">
        <v>1623</v>
      </c>
      <c r="Y438" t="s" s="4">
        <v>1623</v>
      </c>
      <c r="Z438" t="s" s="4">
        <v>1623</v>
      </c>
      <c r="AA438" t="s" s="4">
        <v>1623</v>
      </c>
      <c r="AB438" t="s" s="4">
        <v>1623</v>
      </c>
      <c r="AC438" t="s" s="4">
        <v>1623</v>
      </c>
      <c r="AD438" t="s" s="4">
        <v>1623</v>
      </c>
      <c r="AE438" t="s" s="4">
        <v>97</v>
      </c>
      <c r="AF438" t="s" s="4">
        <v>98</v>
      </c>
      <c r="AG438" t="s" s="4">
        <v>98</v>
      </c>
      <c r="AH438" t="s" s="4">
        <v>99</v>
      </c>
    </row>
    <row r="439" ht="45.0" customHeight="true">
      <c r="A439" t="s" s="4">
        <v>1624</v>
      </c>
      <c r="B439" t="s" s="4">
        <v>82</v>
      </c>
      <c r="C439" t="s" s="4">
        <v>83</v>
      </c>
      <c r="D439" t="s" s="4">
        <v>84</v>
      </c>
      <c r="E439" t="s" s="4">
        <v>85</v>
      </c>
      <c r="F439" t="s" s="4">
        <v>701</v>
      </c>
      <c r="G439" t="s" s="4">
        <v>295</v>
      </c>
      <c r="H439" t="s" s="4">
        <v>295</v>
      </c>
      <c r="I439" t="s" s="4">
        <v>221</v>
      </c>
      <c r="J439" t="s" s="4">
        <v>702</v>
      </c>
      <c r="K439" t="s" s="4">
        <v>703</v>
      </c>
      <c r="L439" t="s" s="4">
        <v>198</v>
      </c>
      <c r="M439" t="s" s="4">
        <v>138</v>
      </c>
      <c r="N439" t="s" s="4">
        <v>190</v>
      </c>
      <c r="O439" t="s" s="4">
        <v>94</v>
      </c>
      <c r="P439" t="s" s="4">
        <v>191</v>
      </c>
      <c r="Q439" t="s" s="4">
        <v>94</v>
      </c>
      <c r="R439" t="s" s="4">
        <v>1625</v>
      </c>
      <c r="S439" t="s" s="4">
        <v>1625</v>
      </c>
      <c r="T439" t="s" s="4">
        <v>1625</v>
      </c>
      <c r="U439" t="s" s="4">
        <v>1625</v>
      </c>
      <c r="V439" t="s" s="4">
        <v>1625</v>
      </c>
      <c r="W439" t="s" s="4">
        <v>1625</v>
      </c>
      <c r="X439" t="s" s="4">
        <v>1625</v>
      </c>
      <c r="Y439" t="s" s="4">
        <v>1625</v>
      </c>
      <c r="Z439" t="s" s="4">
        <v>1625</v>
      </c>
      <c r="AA439" t="s" s="4">
        <v>1625</v>
      </c>
      <c r="AB439" t="s" s="4">
        <v>1625</v>
      </c>
      <c r="AC439" t="s" s="4">
        <v>1625</v>
      </c>
      <c r="AD439" t="s" s="4">
        <v>1625</v>
      </c>
      <c r="AE439" t="s" s="4">
        <v>97</v>
      </c>
      <c r="AF439" t="s" s="4">
        <v>98</v>
      </c>
      <c r="AG439" t="s" s="4">
        <v>98</v>
      </c>
      <c r="AH439" t="s" s="4">
        <v>99</v>
      </c>
    </row>
    <row r="440" ht="45.0" customHeight="true">
      <c r="A440" t="s" s="4">
        <v>1626</v>
      </c>
      <c r="B440" t="s" s="4">
        <v>82</v>
      </c>
      <c r="C440" t="s" s="4">
        <v>83</v>
      </c>
      <c r="D440" t="s" s="4">
        <v>84</v>
      </c>
      <c r="E440" t="s" s="4">
        <v>85</v>
      </c>
      <c r="F440" t="s" s="4">
        <v>706</v>
      </c>
      <c r="G440" t="s" s="4">
        <v>295</v>
      </c>
      <c r="H440" t="s" s="4">
        <v>295</v>
      </c>
      <c r="I440" t="s" s="4">
        <v>221</v>
      </c>
      <c r="J440" t="s" s="4">
        <v>471</v>
      </c>
      <c r="K440" t="s" s="4">
        <v>107</v>
      </c>
      <c r="L440" t="s" s="4">
        <v>91</v>
      </c>
      <c r="M440" t="s" s="4">
        <v>138</v>
      </c>
      <c r="N440" t="s" s="4">
        <v>190</v>
      </c>
      <c r="O440" t="s" s="4">
        <v>94</v>
      </c>
      <c r="P440" t="s" s="4">
        <v>191</v>
      </c>
      <c r="Q440" t="s" s="4">
        <v>94</v>
      </c>
      <c r="R440" t="s" s="4">
        <v>1627</v>
      </c>
      <c r="S440" t="s" s="4">
        <v>1627</v>
      </c>
      <c r="T440" t="s" s="4">
        <v>1627</v>
      </c>
      <c r="U440" t="s" s="4">
        <v>1627</v>
      </c>
      <c r="V440" t="s" s="4">
        <v>1627</v>
      </c>
      <c r="W440" t="s" s="4">
        <v>1627</v>
      </c>
      <c r="X440" t="s" s="4">
        <v>1627</v>
      </c>
      <c r="Y440" t="s" s="4">
        <v>1627</v>
      </c>
      <c r="Z440" t="s" s="4">
        <v>1627</v>
      </c>
      <c r="AA440" t="s" s="4">
        <v>1627</v>
      </c>
      <c r="AB440" t="s" s="4">
        <v>1627</v>
      </c>
      <c r="AC440" t="s" s="4">
        <v>1627</v>
      </c>
      <c r="AD440" t="s" s="4">
        <v>1627</v>
      </c>
      <c r="AE440" t="s" s="4">
        <v>97</v>
      </c>
      <c r="AF440" t="s" s="4">
        <v>98</v>
      </c>
      <c r="AG440" t="s" s="4">
        <v>98</v>
      </c>
      <c r="AH440" t="s" s="4">
        <v>99</v>
      </c>
    </row>
    <row r="441" ht="45.0" customHeight="true">
      <c r="A441" t="s" s="4">
        <v>1628</v>
      </c>
      <c r="B441" t="s" s="4">
        <v>82</v>
      </c>
      <c r="C441" t="s" s="4">
        <v>83</v>
      </c>
      <c r="D441" t="s" s="4">
        <v>84</v>
      </c>
      <c r="E441" t="s" s="4">
        <v>85</v>
      </c>
      <c r="F441" t="s" s="4">
        <v>709</v>
      </c>
      <c r="G441" t="s" s="4">
        <v>295</v>
      </c>
      <c r="H441" t="s" s="4">
        <v>295</v>
      </c>
      <c r="I441" t="s" s="4">
        <v>221</v>
      </c>
      <c r="J441" t="s" s="4">
        <v>710</v>
      </c>
      <c r="K441" t="s" s="4">
        <v>91</v>
      </c>
      <c r="L441" t="s" s="4">
        <v>90</v>
      </c>
      <c r="M441" t="s" s="4">
        <v>138</v>
      </c>
      <c r="N441" t="s" s="4">
        <v>190</v>
      </c>
      <c r="O441" t="s" s="4">
        <v>94</v>
      </c>
      <c r="P441" t="s" s="4">
        <v>191</v>
      </c>
      <c r="Q441" t="s" s="4">
        <v>94</v>
      </c>
      <c r="R441" t="s" s="4">
        <v>1629</v>
      </c>
      <c r="S441" t="s" s="4">
        <v>1629</v>
      </c>
      <c r="T441" t="s" s="4">
        <v>1629</v>
      </c>
      <c r="U441" t="s" s="4">
        <v>1629</v>
      </c>
      <c r="V441" t="s" s="4">
        <v>1629</v>
      </c>
      <c r="W441" t="s" s="4">
        <v>1629</v>
      </c>
      <c r="X441" t="s" s="4">
        <v>1629</v>
      </c>
      <c r="Y441" t="s" s="4">
        <v>1629</v>
      </c>
      <c r="Z441" t="s" s="4">
        <v>1629</v>
      </c>
      <c r="AA441" t="s" s="4">
        <v>1629</v>
      </c>
      <c r="AB441" t="s" s="4">
        <v>1629</v>
      </c>
      <c r="AC441" t="s" s="4">
        <v>1629</v>
      </c>
      <c r="AD441" t="s" s="4">
        <v>1629</v>
      </c>
      <c r="AE441" t="s" s="4">
        <v>97</v>
      </c>
      <c r="AF441" t="s" s="4">
        <v>98</v>
      </c>
      <c r="AG441" t="s" s="4">
        <v>98</v>
      </c>
      <c r="AH441" t="s" s="4">
        <v>99</v>
      </c>
    </row>
    <row r="442" ht="45.0" customHeight="true">
      <c r="A442" t="s" s="4">
        <v>1630</v>
      </c>
      <c r="B442" t="s" s="4">
        <v>82</v>
      </c>
      <c r="C442" t="s" s="4">
        <v>83</v>
      </c>
      <c r="D442" t="s" s="4">
        <v>84</v>
      </c>
      <c r="E442" t="s" s="4">
        <v>85</v>
      </c>
      <c r="F442" t="s" s="4">
        <v>713</v>
      </c>
      <c r="G442" t="s" s="4">
        <v>295</v>
      </c>
      <c r="H442" t="s" s="4">
        <v>295</v>
      </c>
      <c r="I442" t="s" s="4">
        <v>221</v>
      </c>
      <c r="J442" t="s" s="4">
        <v>714</v>
      </c>
      <c r="K442" t="s" s="4">
        <v>91</v>
      </c>
      <c r="L442" t="s" s="4">
        <v>91</v>
      </c>
      <c r="M442" t="s" s="4">
        <v>138</v>
      </c>
      <c r="N442" t="s" s="4">
        <v>190</v>
      </c>
      <c r="O442" t="s" s="4">
        <v>94</v>
      </c>
      <c r="P442" t="s" s="4">
        <v>191</v>
      </c>
      <c r="Q442" t="s" s="4">
        <v>94</v>
      </c>
      <c r="R442" t="s" s="4">
        <v>1631</v>
      </c>
      <c r="S442" t="s" s="4">
        <v>1631</v>
      </c>
      <c r="T442" t="s" s="4">
        <v>1631</v>
      </c>
      <c r="U442" t="s" s="4">
        <v>1631</v>
      </c>
      <c r="V442" t="s" s="4">
        <v>1631</v>
      </c>
      <c r="W442" t="s" s="4">
        <v>1631</v>
      </c>
      <c r="X442" t="s" s="4">
        <v>1631</v>
      </c>
      <c r="Y442" t="s" s="4">
        <v>1631</v>
      </c>
      <c r="Z442" t="s" s="4">
        <v>1631</v>
      </c>
      <c r="AA442" t="s" s="4">
        <v>1631</v>
      </c>
      <c r="AB442" t="s" s="4">
        <v>1631</v>
      </c>
      <c r="AC442" t="s" s="4">
        <v>1631</v>
      </c>
      <c r="AD442" t="s" s="4">
        <v>1631</v>
      </c>
      <c r="AE442" t="s" s="4">
        <v>97</v>
      </c>
      <c r="AF442" t="s" s="4">
        <v>98</v>
      </c>
      <c r="AG442" t="s" s="4">
        <v>98</v>
      </c>
      <c r="AH442" t="s" s="4">
        <v>99</v>
      </c>
    </row>
    <row r="443" ht="45.0" customHeight="true">
      <c r="A443" t="s" s="4">
        <v>1632</v>
      </c>
      <c r="B443" t="s" s="4">
        <v>82</v>
      </c>
      <c r="C443" t="s" s="4">
        <v>83</v>
      </c>
      <c r="D443" t="s" s="4">
        <v>84</v>
      </c>
      <c r="E443" t="s" s="4">
        <v>85</v>
      </c>
      <c r="F443" t="s" s="4">
        <v>1146</v>
      </c>
      <c r="G443" t="s" s="4">
        <v>254</v>
      </c>
      <c r="H443" t="s" s="4">
        <v>254</v>
      </c>
      <c r="I443" t="s" s="4">
        <v>255</v>
      </c>
      <c r="J443" t="s" s="4">
        <v>154</v>
      </c>
      <c r="K443" t="s" s="4">
        <v>91</v>
      </c>
      <c r="L443" t="s" s="4">
        <v>91</v>
      </c>
      <c r="M443" t="s" s="4">
        <v>138</v>
      </c>
      <c r="N443" t="s" s="4">
        <v>1563</v>
      </c>
      <c r="O443" t="s" s="4">
        <v>94</v>
      </c>
      <c r="P443" t="s" s="4">
        <v>1564</v>
      </c>
      <c r="Q443" t="s" s="4">
        <v>94</v>
      </c>
      <c r="R443" t="s" s="4">
        <v>1633</v>
      </c>
      <c r="S443" t="s" s="4">
        <v>1633</v>
      </c>
      <c r="T443" t="s" s="4">
        <v>1633</v>
      </c>
      <c r="U443" t="s" s="4">
        <v>1633</v>
      </c>
      <c r="V443" t="s" s="4">
        <v>1633</v>
      </c>
      <c r="W443" t="s" s="4">
        <v>1633</v>
      </c>
      <c r="X443" t="s" s="4">
        <v>1633</v>
      </c>
      <c r="Y443" t="s" s="4">
        <v>1633</v>
      </c>
      <c r="Z443" t="s" s="4">
        <v>1633</v>
      </c>
      <c r="AA443" t="s" s="4">
        <v>1633</v>
      </c>
      <c r="AB443" t="s" s="4">
        <v>1633</v>
      </c>
      <c r="AC443" t="s" s="4">
        <v>1633</v>
      </c>
      <c r="AD443" t="s" s="4">
        <v>1633</v>
      </c>
      <c r="AE443" t="s" s="4">
        <v>97</v>
      </c>
      <c r="AF443" t="s" s="4">
        <v>98</v>
      </c>
      <c r="AG443" t="s" s="4">
        <v>98</v>
      </c>
      <c r="AH443" t="s" s="4">
        <v>99</v>
      </c>
    </row>
    <row r="444" ht="45.0" customHeight="true">
      <c r="A444" t="s" s="4">
        <v>1634</v>
      </c>
      <c r="B444" t="s" s="4">
        <v>82</v>
      </c>
      <c r="C444" t="s" s="4">
        <v>83</v>
      </c>
      <c r="D444" t="s" s="4">
        <v>84</v>
      </c>
      <c r="E444" t="s" s="4">
        <v>85</v>
      </c>
      <c r="F444" t="s" s="4">
        <v>1149</v>
      </c>
      <c r="G444" t="s" s="4">
        <v>254</v>
      </c>
      <c r="H444" t="s" s="4">
        <v>254</v>
      </c>
      <c r="I444" t="s" s="4">
        <v>255</v>
      </c>
      <c r="J444" t="s" s="4">
        <v>1150</v>
      </c>
      <c r="K444" t="s" s="4">
        <v>174</v>
      </c>
      <c r="L444" t="s" s="4">
        <v>91</v>
      </c>
      <c r="M444" t="s" s="4">
        <v>138</v>
      </c>
      <c r="N444" t="s" s="4">
        <v>228</v>
      </c>
      <c r="O444" t="s" s="4">
        <v>94</v>
      </c>
      <c r="P444" t="s" s="4">
        <v>228</v>
      </c>
      <c r="Q444" t="s" s="4">
        <v>94</v>
      </c>
      <c r="R444" t="s" s="4">
        <v>1635</v>
      </c>
      <c r="S444" t="s" s="4">
        <v>1635</v>
      </c>
      <c r="T444" t="s" s="4">
        <v>1635</v>
      </c>
      <c r="U444" t="s" s="4">
        <v>1635</v>
      </c>
      <c r="V444" t="s" s="4">
        <v>1635</v>
      </c>
      <c r="W444" t="s" s="4">
        <v>1635</v>
      </c>
      <c r="X444" t="s" s="4">
        <v>1635</v>
      </c>
      <c r="Y444" t="s" s="4">
        <v>1635</v>
      </c>
      <c r="Z444" t="s" s="4">
        <v>1635</v>
      </c>
      <c r="AA444" t="s" s="4">
        <v>1635</v>
      </c>
      <c r="AB444" t="s" s="4">
        <v>1635</v>
      </c>
      <c r="AC444" t="s" s="4">
        <v>1635</v>
      </c>
      <c r="AD444" t="s" s="4">
        <v>1635</v>
      </c>
      <c r="AE444" t="s" s="4">
        <v>97</v>
      </c>
      <c r="AF444" t="s" s="4">
        <v>98</v>
      </c>
      <c r="AG444" t="s" s="4">
        <v>98</v>
      </c>
      <c r="AH444" t="s" s="4">
        <v>99</v>
      </c>
    </row>
    <row r="445" ht="45.0" customHeight="true">
      <c r="A445" t="s" s="4">
        <v>1636</v>
      </c>
      <c r="B445" t="s" s="4">
        <v>82</v>
      </c>
      <c r="C445" t="s" s="4">
        <v>83</v>
      </c>
      <c r="D445" t="s" s="4">
        <v>84</v>
      </c>
      <c r="E445" t="s" s="4">
        <v>85</v>
      </c>
      <c r="F445" t="s" s="4">
        <v>1153</v>
      </c>
      <c r="G445" t="s" s="4">
        <v>254</v>
      </c>
      <c r="H445" t="s" s="4">
        <v>254</v>
      </c>
      <c r="I445" t="s" s="4">
        <v>255</v>
      </c>
      <c r="J445" t="s" s="4">
        <v>1154</v>
      </c>
      <c r="K445" t="s" s="4">
        <v>91</v>
      </c>
      <c r="L445" t="s" s="4">
        <v>126</v>
      </c>
      <c r="M445" t="s" s="4">
        <v>92</v>
      </c>
      <c r="N445" t="s" s="4">
        <v>258</v>
      </c>
      <c r="O445" t="s" s="4">
        <v>94</v>
      </c>
      <c r="P445" t="s" s="4">
        <v>259</v>
      </c>
      <c r="Q445" t="s" s="4">
        <v>94</v>
      </c>
      <c r="R445" t="s" s="4">
        <v>1637</v>
      </c>
      <c r="S445" t="s" s="4">
        <v>1637</v>
      </c>
      <c r="T445" t="s" s="4">
        <v>1637</v>
      </c>
      <c r="U445" t="s" s="4">
        <v>1637</v>
      </c>
      <c r="V445" t="s" s="4">
        <v>1637</v>
      </c>
      <c r="W445" t="s" s="4">
        <v>1637</v>
      </c>
      <c r="X445" t="s" s="4">
        <v>1637</v>
      </c>
      <c r="Y445" t="s" s="4">
        <v>1637</v>
      </c>
      <c r="Z445" t="s" s="4">
        <v>1637</v>
      </c>
      <c r="AA445" t="s" s="4">
        <v>1637</v>
      </c>
      <c r="AB445" t="s" s="4">
        <v>1637</v>
      </c>
      <c r="AC445" t="s" s="4">
        <v>1637</v>
      </c>
      <c r="AD445" t="s" s="4">
        <v>1637</v>
      </c>
      <c r="AE445" t="s" s="4">
        <v>97</v>
      </c>
      <c r="AF445" t="s" s="4">
        <v>98</v>
      </c>
      <c r="AG445" t="s" s="4">
        <v>98</v>
      </c>
      <c r="AH445" t="s" s="4">
        <v>99</v>
      </c>
    </row>
    <row r="446" ht="45.0" customHeight="true">
      <c r="A446" t="s" s="4">
        <v>1638</v>
      </c>
      <c r="B446" t="s" s="4">
        <v>82</v>
      </c>
      <c r="C446" t="s" s="4">
        <v>83</v>
      </c>
      <c r="D446" t="s" s="4">
        <v>84</v>
      </c>
      <c r="E446" t="s" s="4">
        <v>85</v>
      </c>
      <c r="F446" t="s" s="4">
        <v>1157</v>
      </c>
      <c r="G446" t="s" s="4">
        <v>254</v>
      </c>
      <c r="H446" t="s" s="4">
        <v>254</v>
      </c>
      <c r="I446" t="s" s="4">
        <v>255</v>
      </c>
      <c r="J446" t="s" s="4">
        <v>475</v>
      </c>
      <c r="K446" t="s" s="4">
        <v>319</v>
      </c>
      <c r="L446" t="s" s="4">
        <v>91</v>
      </c>
      <c r="M446" t="s" s="4">
        <v>138</v>
      </c>
      <c r="N446" t="s" s="4">
        <v>258</v>
      </c>
      <c r="O446" t="s" s="4">
        <v>94</v>
      </c>
      <c r="P446" t="s" s="4">
        <v>259</v>
      </c>
      <c r="Q446" t="s" s="4">
        <v>94</v>
      </c>
      <c r="R446" t="s" s="4">
        <v>1639</v>
      </c>
      <c r="S446" t="s" s="4">
        <v>1639</v>
      </c>
      <c r="T446" t="s" s="4">
        <v>1639</v>
      </c>
      <c r="U446" t="s" s="4">
        <v>1639</v>
      </c>
      <c r="V446" t="s" s="4">
        <v>1639</v>
      </c>
      <c r="W446" t="s" s="4">
        <v>1639</v>
      </c>
      <c r="X446" t="s" s="4">
        <v>1639</v>
      </c>
      <c r="Y446" t="s" s="4">
        <v>1639</v>
      </c>
      <c r="Z446" t="s" s="4">
        <v>1639</v>
      </c>
      <c r="AA446" t="s" s="4">
        <v>1639</v>
      </c>
      <c r="AB446" t="s" s="4">
        <v>1639</v>
      </c>
      <c r="AC446" t="s" s="4">
        <v>1639</v>
      </c>
      <c r="AD446" t="s" s="4">
        <v>1639</v>
      </c>
      <c r="AE446" t="s" s="4">
        <v>97</v>
      </c>
      <c r="AF446" t="s" s="4">
        <v>98</v>
      </c>
      <c r="AG446" t="s" s="4">
        <v>98</v>
      </c>
      <c r="AH446" t="s" s="4">
        <v>99</v>
      </c>
    </row>
    <row r="447" ht="45.0" customHeight="true">
      <c r="A447" t="s" s="4">
        <v>1640</v>
      </c>
      <c r="B447" t="s" s="4">
        <v>82</v>
      </c>
      <c r="C447" t="s" s="4">
        <v>83</v>
      </c>
      <c r="D447" t="s" s="4">
        <v>84</v>
      </c>
      <c r="E447" t="s" s="4">
        <v>85</v>
      </c>
      <c r="F447" t="s" s="4">
        <v>1160</v>
      </c>
      <c r="G447" t="s" s="4">
        <v>254</v>
      </c>
      <c r="H447" t="s" s="4">
        <v>254</v>
      </c>
      <c r="I447" t="s" s="4">
        <v>255</v>
      </c>
      <c r="J447" t="s" s="4">
        <v>388</v>
      </c>
      <c r="K447" t="s" s="4">
        <v>91</v>
      </c>
      <c r="L447" t="s" s="4">
        <v>91</v>
      </c>
      <c r="M447" t="s" s="4">
        <v>138</v>
      </c>
      <c r="N447" t="s" s="4">
        <v>258</v>
      </c>
      <c r="O447" t="s" s="4">
        <v>94</v>
      </c>
      <c r="P447" t="s" s="4">
        <v>259</v>
      </c>
      <c r="Q447" t="s" s="4">
        <v>94</v>
      </c>
      <c r="R447" t="s" s="4">
        <v>1641</v>
      </c>
      <c r="S447" t="s" s="4">
        <v>1641</v>
      </c>
      <c r="T447" t="s" s="4">
        <v>1641</v>
      </c>
      <c r="U447" t="s" s="4">
        <v>1641</v>
      </c>
      <c r="V447" t="s" s="4">
        <v>1641</v>
      </c>
      <c r="W447" t="s" s="4">
        <v>1641</v>
      </c>
      <c r="X447" t="s" s="4">
        <v>1641</v>
      </c>
      <c r="Y447" t="s" s="4">
        <v>1641</v>
      </c>
      <c r="Z447" t="s" s="4">
        <v>1641</v>
      </c>
      <c r="AA447" t="s" s="4">
        <v>1641</v>
      </c>
      <c r="AB447" t="s" s="4">
        <v>1641</v>
      </c>
      <c r="AC447" t="s" s="4">
        <v>1641</v>
      </c>
      <c r="AD447" t="s" s="4">
        <v>1641</v>
      </c>
      <c r="AE447" t="s" s="4">
        <v>97</v>
      </c>
      <c r="AF447" t="s" s="4">
        <v>98</v>
      </c>
      <c r="AG447" t="s" s="4">
        <v>98</v>
      </c>
      <c r="AH447" t="s" s="4">
        <v>99</v>
      </c>
    </row>
    <row r="448" ht="45.0" customHeight="true">
      <c r="A448" t="s" s="4">
        <v>1642</v>
      </c>
      <c r="B448" t="s" s="4">
        <v>82</v>
      </c>
      <c r="C448" t="s" s="4">
        <v>83</v>
      </c>
      <c r="D448" t="s" s="4">
        <v>84</v>
      </c>
      <c r="E448" t="s" s="4">
        <v>85</v>
      </c>
      <c r="F448" t="s" s="4">
        <v>1163</v>
      </c>
      <c r="G448" t="s" s="4">
        <v>254</v>
      </c>
      <c r="H448" t="s" s="4">
        <v>254</v>
      </c>
      <c r="I448" t="s" s="4">
        <v>255</v>
      </c>
      <c r="J448" t="s" s="4">
        <v>1164</v>
      </c>
      <c r="K448" t="s" s="4">
        <v>107</v>
      </c>
      <c r="L448" t="s" s="4">
        <v>90</v>
      </c>
      <c r="M448" t="s" s="4">
        <v>138</v>
      </c>
      <c r="N448" t="s" s="4">
        <v>258</v>
      </c>
      <c r="O448" t="s" s="4">
        <v>94</v>
      </c>
      <c r="P448" t="s" s="4">
        <v>259</v>
      </c>
      <c r="Q448" t="s" s="4">
        <v>94</v>
      </c>
      <c r="R448" t="s" s="4">
        <v>1643</v>
      </c>
      <c r="S448" t="s" s="4">
        <v>1643</v>
      </c>
      <c r="T448" t="s" s="4">
        <v>1643</v>
      </c>
      <c r="U448" t="s" s="4">
        <v>1643</v>
      </c>
      <c r="V448" t="s" s="4">
        <v>1643</v>
      </c>
      <c r="W448" t="s" s="4">
        <v>1643</v>
      </c>
      <c r="X448" t="s" s="4">
        <v>1643</v>
      </c>
      <c r="Y448" t="s" s="4">
        <v>1643</v>
      </c>
      <c r="Z448" t="s" s="4">
        <v>1643</v>
      </c>
      <c r="AA448" t="s" s="4">
        <v>1643</v>
      </c>
      <c r="AB448" t="s" s="4">
        <v>1643</v>
      </c>
      <c r="AC448" t="s" s="4">
        <v>1643</v>
      </c>
      <c r="AD448" t="s" s="4">
        <v>1643</v>
      </c>
      <c r="AE448" t="s" s="4">
        <v>97</v>
      </c>
      <c r="AF448" t="s" s="4">
        <v>98</v>
      </c>
      <c r="AG448" t="s" s="4">
        <v>98</v>
      </c>
      <c r="AH448" t="s" s="4">
        <v>99</v>
      </c>
    </row>
    <row r="449" ht="45.0" customHeight="true">
      <c r="A449" t="s" s="4">
        <v>1644</v>
      </c>
      <c r="B449" t="s" s="4">
        <v>82</v>
      </c>
      <c r="C449" t="s" s="4">
        <v>83</v>
      </c>
      <c r="D449" t="s" s="4">
        <v>84</v>
      </c>
      <c r="E449" t="s" s="4">
        <v>85</v>
      </c>
      <c r="F449" t="s" s="4">
        <v>1300</v>
      </c>
      <c r="G449" t="s" s="4">
        <v>1296</v>
      </c>
      <c r="H449" t="s" s="4">
        <v>1296</v>
      </c>
      <c r="I449" t="s" s="4">
        <v>288</v>
      </c>
      <c r="J449" t="s" s="4">
        <v>471</v>
      </c>
      <c r="K449" t="s" s="4">
        <v>107</v>
      </c>
      <c r="L449" t="s" s="4">
        <v>1301</v>
      </c>
      <c r="M449" t="s" s="4">
        <v>138</v>
      </c>
      <c r="N449" t="s" s="4">
        <v>190</v>
      </c>
      <c r="O449" t="s" s="4">
        <v>94</v>
      </c>
      <c r="P449" t="s" s="4">
        <v>191</v>
      </c>
      <c r="Q449" t="s" s="4">
        <v>94</v>
      </c>
      <c r="R449" t="s" s="4">
        <v>1645</v>
      </c>
      <c r="S449" t="s" s="4">
        <v>1645</v>
      </c>
      <c r="T449" t="s" s="4">
        <v>1645</v>
      </c>
      <c r="U449" t="s" s="4">
        <v>1645</v>
      </c>
      <c r="V449" t="s" s="4">
        <v>1645</v>
      </c>
      <c r="W449" t="s" s="4">
        <v>1645</v>
      </c>
      <c r="X449" t="s" s="4">
        <v>1645</v>
      </c>
      <c r="Y449" t="s" s="4">
        <v>1645</v>
      </c>
      <c r="Z449" t="s" s="4">
        <v>1645</v>
      </c>
      <c r="AA449" t="s" s="4">
        <v>1645</v>
      </c>
      <c r="AB449" t="s" s="4">
        <v>1645</v>
      </c>
      <c r="AC449" t="s" s="4">
        <v>1645</v>
      </c>
      <c r="AD449" t="s" s="4">
        <v>1645</v>
      </c>
      <c r="AE449" t="s" s="4">
        <v>97</v>
      </c>
      <c r="AF449" t="s" s="4">
        <v>98</v>
      </c>
      <c r="AG449" t="s" s="4">
        <v>98</v>
      </c>
      <c r="AH449" t="s" s="4">
        <v>185</v>
      </c>
    </row>
    <row r="450" ht="45.0" customHeight="true">
      <c r="A450" t="s" s="4">
        <v>1646</v>
      </c>
      <c r="B450" t="s" s="4">
        <v>82</v>
      </c>
      <c r="C450" t="s" s="4">
        <v>83</v>
      </c>
      <c r="D450" t="s" s="4">
        <v>84</v>
      </c>
      <c r="E450" t="s" s="4">
        <v>85</v>
      </c>
      <c r="F450" t="s" s="4">
        <v>1304</v>
      </c>
      <c r="G450" t="s" s="4">
        <v>1296</v>
      </c>
      <c r="H450" t="s" s="4">
        <v>1296</v>
      </c>
      <c r="I450" t="s" s="4">
        <v>288</v>
      </c>
      <c r="J450" t="s" s="4">
        <v>563</v>
      </c>
      <c r="K450" t="s" s="4">
        <v>918</v>
      </c>
      <c r="L450" t="s" s="4">
        <v>91</v>
      </c>
      <c r="M450" t="s" s="4">
        <v>138</v>
      </c>
      <c r="N450" t="s" s="4">
        <v>190</v>
      </c>
      <c r="O450" t="s" s="4">
        <v>94</v>
      </c>
      <c r="P450" t="s" s="4">
        <v>191</v>
      </c>
      <c r="Q450" t="s" s="4">
        <v>94</v>
      </c>
      <c r="R450" t="s" s="4">
        <v>1647</v>
      </c>
      <c r="S450" t="s" s="4">
        <v>1647</v>
      </c>
      <c r="T450" t="s" s="4">
        <v>1647</v>
      </c>
      <c r="U450" t="s" s="4">
        <v>1647</v>
      </c>
      <c r="V450" t="s" s="4">
        <v>1647</v>
      </c>
      <c r="W450" t="s" s="4">
        <v>1647</v>
      </c>
      <c r="X450" t="s" s="4">
        <v>1647</v>
      </c>
      <c r="Y450" t="s" s="4">
        <v>1647</v>
      </c>
      <c r="Z450" t="s" s="4">
        <v>1647</v>
      </c>
      <c r="AA450" t="s" s="4">
        <v>1647</v>
      </c>
      <c r="AB450" t="s" s="4">
        <v>1647</v>
      </c>
      <c r="AC450" t="s" s="4">
        <v>1647</v>
      </c>
      <c r="AD450" t="s" s="4">
        <v>1647</v>
      </c>
      <c r="AE450" t="s" s="4">
        <v>97</v>
      </c>
      <c r="AF450" t="s" s="4">
        <v>98</v>
      </c>
      <c r="AG450" t="s" s="4">
        <v>98</v>
      </c>
      <c r="AH450" t="s" s="4">
        <v>185</v>
      </c>
    </row>
    <row r="451" ht="45.0" customHeight="true">
      <c r="A451" t="s" s="4">
        <v>1648</v>
      </c>
      <c r="B451" t="s" s="4">
        <v>82</v>
      </c>
      <c r="C451" t="s" s="4">
        <v>83</v>
      </c>
      <c r="D451" t="s" s="4">
        <v>84</v>
      </c>
      <c r="E451" t="s" s="4">
        <v>85</v>
      </c>
      <c r="F451" t="s" s="4">
        <v>1307</v>
      </c>
      <c r="G451" t="s" s="4">
        <v>1296</v>
      </c>
      <c r="H451" t="s" s="4">
        <v>1296</v>
      </c>
      <c r="I451" t="s" s="4">
        <v>288</v>
      </c>
      <c r="J451" t="s" s="4">
        <v>1308</v>
      </c>
      <c r="K451" t="s" s="4">
        <v>126</v>
      </c>
      <c r="L451" t="s" s="4">
        <v>257</v>
      </c>
      <c r="M451" t="s" s="4">
        <v>138</v>
      </c>
      <c r="N451" t="s" s="4">
        <v>190</v>
      </c>
      <c r="O451" t="s" s="4">
        <v>94</v>
      </c>
      <c r="P451" t="s" s="4">
        <v>191</v>
      </c>
      <c r="Q451" t="s" s="4">
        <v>94</v>
      </c>
      <c r="R451" t="s" s="4">
        <v>1649</v>
      </c>
      <c r="S451" t="s" s="4">
        <v>1649</v>
      </c>
      <c r="T451" t="s" s="4">
        <v>1649</v>
      </c>
      <c r="U451" t="s" s="4">
        <v>1649</v>
      </c>
      <c r="V451" t="s" s="4">
        <v>1649</v>
      </c>
      <c r="W451" t="s" s="4">
        <v>1649</v>
      </c>
      <c r="X451" t="s" s="4">
        <v>1649</v>
      </c>
      <c r="Y451" t="s" s="4">
        <v>1649</v>
      </c>
      <c r="Z451" t="s" s="4">
        <v>1649</v>
      </c>
      <c r="AA451" t="s" s="4">
        <v>1649</v>
      </c>
      <c r="AB451" t="s" s="4">
        <v>1649</v>
      </c>
      <c r="AC451" t="s" s="4">
        <v>1649</v>
      </c>
      <c r="AD451" t="s" s="4">
        <v>1649</v>
      </c>
      <c r="AE451" t="s" s="4">
        <v>97</v>
      </c>
      <c r="AF451" t="s" s="4">
        <v>98</v>
      </c>
      <c r="AG451" t="s" s="4">
        <v>98</v>
      </c>
      <c r="AH451" t="s" s="4">
        <v>185</v>
      </c>
    </row>
    <row r="452" ht="45.0" customHeight="true">
      <c r="A452" t="s" s="4">
        <v>1650</v>
      </c>
      <c r="B452" t="s" s="4">
        <v>82</v>
      </c>
      <c r="C452" t="s" s="4">
        <v>83</v>
      </c>
      <c r="D452" t="s" s="4">
        <v>84</v>
      </c>
      <c r="E452" t="s" s="4">
        <v>85</v>
      </c>
      <c r="F452" t="s" s="4">
        <v>1311</v>
      </c>
      <c r="G452" t="s" s="4">
        <v>1296</v>
      </c>
      <c r="H452" t="s" s="4">
        <v>1296</v>
      </c>
      <c r="I452" t="s" s="4">
        <v>288</v>
      </c>
      <c r="J452" t="s" s="4">
        <v>256</v>
      </c>
      <c r="K452" t="s" s="4">
        <v>91</v>
      </c>
      <c r="L452" t="s" s="4">
        <v>91</v>
      </c>
      <c r="M452" t="s" s="4">
        <v>138</v>
      </c>
      <c r="N452" t="s" s="4">
        <v>190</v>
      </c>
      <c r="O452" t="s" s="4">
        <v>94</v>
      </c>
      <c r="P452" t="s" s="4">
        <v>191</v>
      </c>
      <c r="Q452" t="s" s="4">
        <v>94</v>
      </c>
      <c r="R452" t="s" s="4">
        <v>1651</v>
      </c>
      <c r="S452" t="s" s="4">
        <v>1651</v>
      </c>
      <c r="T452" t="s" s="4">
        <v>1651</v>
      </c>
      <c r="U452" t="s" s="4">
        <v>1651</v>
      </c>
      <c r="V452" t="s" s="4">
        <v>1651</v>
      </c>
      <c r="W452" t="s" s="4">
        <v>1651</v>
      </c>
      <c r="X452" t="s" s="4">
        <v>1651</v>
      </c>
      <c r="Y452" t="s" s="4">
        <v>1651</v>
      </c>
      <c r="Z452" t="s" s="4">
        <v>1651</v>
      </c>
      <c r="AA452" t="s" s="4">
        <v>1651</v>
      </c>
      <c r="AB452" t="s" s="4">
        <v>1651</v>
      </c>
      <c r="AC452" t="s" s="4">
        <v>1651</v>
      </c>
      <c r="AD452" t="s" s="4">
        <v>1651</v>
      </c>
      <c r="AE452" t="s" s="4">
        <v>97</v>
      </c>
      <c r="AF452" t="s" s="4">
        <v>98</v>
      </c>
      <c r="AG452" t="s" s="4">
        <v>98</v>
      </c>
      <c r="AH452" t="s" s="4">
        <v>185</v>
      </c>
    </row>
    <row r="453" ht="45.0" customHeight="true">
      <c r="A453" t="s" s="4">
        <v>1652</v>
      </c>
      <c r="B453" t="s" s="4">
        <v>82</v>
      </c>
      <c r="C453" t="s" s="4">
        <v>83</v>
      </c>
      <c r="D453" t="s" s="4">
        <v>84</v>
      </c>
      <c r="E453" t="s" s="4">
        <v>85</v>
      </c>
      <c r="F453" t="s" s="4">
        <v>1378</v>
      </c>
      <c r="G453" t="s" s="4">
        <v>1296</v>
      </c>
      <c r="H453" t="s" s="4">
        <v>1296</v>
      </c>
      <c r="I453" t="s" s="4">
        <v>288</v>
      </c>
      <c r="J453" t="s" s="4">
        <v>1379</v>
      </c>
      <c r="K453" t="s" s="4">
        <v>91</v>
      </c>
      <c r="L453" t="s" s="4">
        <v>91</v>
      </c>
      <c r="M453" t="s" s="4">
        <v>138</v>
      </c>
      <c r="N453" t="s" s="4">
        <v>190</v>
      </c>
      <c r="O453" t="s" s="4">
        <v>94</v>
      </c>
      <c r="P453" t="s" s="4">
        <v>191</v>
      </c>
      <c r="Q453" t="s" s="4">
        <v>94</v>
      </c>
      <c r="R453" t="s" s="4">
        <v>1653</v>
      </c>
      <c r="S453" t="s" s="4">
        <v>1653</v>
      </c>
      <c r="T453" t="s" s="4">
        <v>1653</v>
      </c>
      <c r="U453" t="s" s="4">
        <v>1653</v>
      </c>
      <c r="V453" t="s" s="4">
        <v>1653</v>
      </c>
      <c r="W453" t="s" s="4">
        <v>1653</v>
      </c>
      <c r="X453" t="s" s="4">
        <v>1653</v>
      </c>
      <c r="Y453" t="s" s="4">
        <v>1653</v>
      </c>
      <c r="Z453" t="s" s="4">
        <v>1653</v>
      </c>
      <c r="AA453" t="s" s="4">
        <v>1653</v>
      </c>
      <c r="AB453" t="s" s="4">
        <v>1653</v>
      </c>
      <c r="AC453" t="s" s="4">
        <v>1653</v>
      </c>
      <c r="AD453" t="s" s="4">
        <v>1653</v>
      </c>
      <c r="AE453" t="s" s="4">
        <v>97</v>
      </c>
      <c r="AF453" t="s" s="4">
        <v>98</v>
      </c>
      <c r="AG453" t="s" s="4">
        <v>98</v>
      </c>
      <c r="AH453" t="s" s="4">
        <v>185</v>
      </c>
    </row>
    <row r="454" ht="45.0" customHeight="true">
      <c r="A454" t="s" s="4">
        <v>1654</v>
      </c>
      <c r="B454" t="s" s="4">
        <v>82</v>
      </c>
      <c r="C454" t="s" s="4">
        <v>83</v>
      </c>
      <c r="D454" t="s" s="4">
        <v>84</v>
      </c>
      <c r="E454" t="s" s="4">
        <v>85</v>
      </c>
      <c r="F454" t="s" s="4">
        <v>1382</v>
      </c>
      <c r="G454" t="s" s="4">
        <v>1296</v>
      </c>
      <c r="H454" t="s" s="4">
        <v>1296</v>
      </c>
      <c r="I454" t="s" s="4">
        <v>288</v>
      </c>
      <c r="J454" t="s" s="4">
        <v>1383</v>
      </c>
      <c r="K454" t="s" s="4">
        <v>234</v>
      </c>
      <c r="L454" t="s" s="4">
        <v>1384</v>
      </c>
      <c r="M454" t="s" s="4">
        <v>138</v>
      </c>
      <c r="N454" t="s" s="4">
        <v>190</v>
      </c>
      <c r="O454" t="s" s="4">
        <v>94</v>
      </c>
      <c r="P454" t="s" s="4">
        <v>191</v>
      </c>
      <c r="Q454" t="s" s="4">
        <v>94</v>
      </c>
      <c r="R454" t="s" s="4">
        <v>1655</v>
      </c>
      <c r="S454" t="s" s="4">
        <v>1655</v>
      </c>
      <c r="T454" t="s" s="4">
        <v>1655</v>
      </c>
      <c r="U454" t="s" s="4">
        <v>1655</v>
      </c>
      <c r="V454" t="s" s="4">
        <v>1655</v>
      </c>
      <c r="W454" t="s" s="4">
        <v>1655</v>
      </c>
      <c r="X454" t="s" s="4">
        <v>1655</v>
      </c>
      <c r="Y454" t="s" s="4">
        <v>1655</v>
      </c>
      <c r="Z454" t="s" s="4">
        <v>1655</v>
      </c>
      <c r="AA454" t="s" s="4">
        <v>1655</v>
      </c>
      <c r="AB454" t="s" s="4">
        <v>1655</v>
      </c>
      <c r="AC454" t="s" s="4">
        <v>1655</v>
      </c>
      <c r="AD454" t="s" s="4">
        <v>1655</v>
      </c>
      <c r="AE454" t="s" s="4">
        <v>97</v>
      </c>
      <c r="AF454" t="s" s="4">
        <v>98</v>
      </c>
      <c r="AG454" t="s" s="4">
        <v>98</v>
      </c>
      <c r="AH454" t="s" s="4">
        <v>185</v>
      </c>
    </row>
    <row r="455" ht="45.0" customHeight="true">
      <c r="A455" t="s" s="4">
        <v>1656</v>
      </c>
      <c r="B455" t="s" s="4">
        <v>82</v>
      </c>
      <c r="C455" t="s" s="4">
        <v>83</v>
      </c>
      <c r="D455" t="s" s="4">
        <v>84</v>
      </c>
      <c r="E455" t="s" s="4">
        <v>85</v>
      </c>
      <c r="F455" t="s" s="4">
        <v>737</v>
      </c>
      <c r="G455" t="s" s="4">
        <v>738</v>
      </c>
      <c r="H455" t="s" s="4">
        <v>738</v>
      </c>
      <c r="I455" t="s" s="4">
        <v>739</v>
      </c>
      <c r="J455" t="s" s="4">
        <v>740</v>
      </c>
      <c r="K455" t="s" s="4">
        <v>336</v>
      </c>
      <c r="L455" t="s" s="4">
        <v>336</v>
      </c>
      <c r="M455" t="s" s="4">
        <v>92</v>
      </c>
      <c r="N455" t="s" s="4">
        <v>258</v>
      </c>
      <c r="O455" t="s" s="4">
        <v>94</v>
      </c>
      <c r="P455" t="s" s="4">
        <v>259</v>
      </c>
      <c r="Q455" t="s" s="4">
        <v>94</v>
      </c>
      <c r="R455" t="s" s="4">
        <v>1657</v>
      </c>
      <c r="S455" t="s" s="4">
        <v>1657</v>
      </c>
      <c r="T455" t="s" s="4">
        <v>1657</v>
      </c>
      <c r="U455" t="s" s="4">
        <v>1657</v>
      </c>
      <c r="V455" t="s" s="4">
        <v>1657</v>
      </c>
      <c r="W455" t="s" s="4">
        <v>1657</v>
      </c>
      <c r="X455" t="s" s="4">
        <v>1657</v>
      </c>
      <c r="Y455" t="s" s="4">
        <v>1657</v>
      </c>
      <c r="Z455" t="s" s="4">
        <v>1657</v>
      </c>
      <c r="AA455" t="s" s="4">
        <v>1657</v>
      </c>
      <c r="AB455" t="s" s="4">
        <v>1657</v>
      </c>
      <c r="AC455" t="s" s="4">
        <v>1657</v>
      </c>
      <c r="AD455" t="s" s="4">
        <v>1657</v>
      </c>
      <c r="AE455" t="s" s="4">
        <v>97</v>
      </c>
      <c r="AF455" t="s" s="4">
        <v>98</v>
      </c>
      <c r="AG455" t="s" s="4">
        <v>98</v>
      </c>
      <c r="AH455" t="s" s="4">
        <v>185</v>
      </c>
    </row>
    <row r="456" ht="45.0" customHeight="true">
      <c r="A456" t="s" s="4">
        <v>1658</v>
      </c>
      <c r="B456" t="s" s="4">
        <v>82</v>
      </c>
      <c r="C456" t="s" s="4">
        <v>83</v>
      </c>
      <c r="D456" t="s" s="4">
        <v>84</v>
      </c>
      <c r="E456" t="s" s="4">
        <v>85</v>
      </c>
      <c r="F456" t="s" s="4">
        <v>744</v>
      </c>
      <c r="G456" t="s" s="4">
        <v>738</v>
      </c>
      <c r="H456" t="s" s="4">
        <v>738</v>
      </c>
      <c r="I456" t="s" s="4">
        <v>739</v>
      </c>
      <c r="J456" t="s" s="4">
        <v>745</v>
      </c>
      <c r="K456" t="s" s="4">
        <v>746</v>
      </c>
      <c r="L456" t="s" s="4">
        <v>747</v>
      </c>
      <c r="M456" t="s" s="4">
        <v>138</v>
      </c>
      <c r="N456" t="s" s="4">
        <v>425</v>
      </c>
      <c r="O456" t="s" s="4">
        <v>94</v>
      </c>
      <c r="P456" t="s" s="4">
        <v>426</v>
      </c>
      <c r="Q456" t="s" s="4">
        <v>94</v>
      </c>
      <c r="R456" t="s" s="4">
        <v>1659</v>
      </c>
      <c r="S456" t="s" s="4">
        <v>1659</v>
      </c>
      <c r="T456" t="s" s="4">
        <v>1659</v>
      </c>
      <c r="U456" t="s" s="4">
        <v>1659</v>
      </c>
      <c r="V456" t="s" s="4">
        <v>1659</v>
      </c>
      <c r="W456" t="s" s="4">
        <v>1659</v>
      </c>
      <c r="X456" t="s" s="4">
        <v>1659</v>
      </c>
      <c r="Y456" t="s" s="4">
        <v>1659</v>
      </c>
      <c r="Z456" t="s" s="4">
        <v>1659</v>
      </c>
      <c r="AA456" t="s" s="4">
        <v>1659</v>
      </c>
      <c r="AB456" t="s" s="4">
        <v>1659</v>
      </c>
      <c r="AC456" t="s" s="4">
        <v>1659</v>
      </c>
      <c r="AD456" t="s" s="4">
        <v>1659</v>
      </c>
      <c r="AE456" t="s" s="4">
        <v>97</v>
      </c>
      <c r="AF456" t="s" s="4">
        <v>98</v>
      </c>
      <c r="AG456" t="s" s="4">
        <v>98</v>
      </c>
      <c r="AH456" t="s" s="4">
        <v>185</v>
      </c>
    </row>
    <row r="457" ht="45.0" customHeight="true">
      <c r="A457" t="s" s="4">
        <v>1660</v>
      </c>
      <c r="B457" t="s" s="4">
        <v>82</v>
      </c>
      <c r="C457" t="s" s="4">
        <v>83</v>
      </c>
      <c r="D457" t="s" s="4">
        <v>84</v>
      </c>
      <c r="E457" t="s" s="4">
        <v>85</v>
      </c>
      <c r="F457" t="s" s="4">
        <v>750</v>
      </c>
      <c r="G457" t="s" s="4">
        <v>738</v>
      </c>
      <c r="H457" t="s" s="4">
        <v>738</v>
      </c>
      <c r="I457" t="s" s="4">
        <v>739</v>
      </c>
      <c r="J457" t="s" s="4">
        <v>751</v>
      </c>
      <c r="K457" t="s" s="4">
        <v>569</v>
      </c>
      <c r="L457" t="s" s="4">
        <v>91</v>
      </c>
      <c r="M457" t="s" s="4">
        <v>138</v>
      </c>
      <c r="N457" t="s" s="4">
        <v>425</v>
      </c>
      <c r="O457" t="s" s="4">
        <v>94</v>
      </c>
      <c r="P457" t="s" s="4">
        <v>426</v>
      </c>
      <c r="Q457" t="s" s="4">
        <v>94</v>
      </c>
      <c r="R457" t="s" s="4">
        <v>1661</v>
      </c>
      <c r="S457" t="s" s="4">
        <v>1661</v>
      </c>
      <c r="T457" t="s" s="4">
        <v>1661</v>
      </c>
      <c r="U457" t="s" s="4">
        <v>1661</v>
      </c>
      <c r="V457" t="s" s="4">
        <v>1661</v>
      </c>
      <c r="W457" t="s" s="4">
        <v>1661</v>
      </c>
      <c r="X457" t="s" s="4">
        <v>1661</v>
      </c>
      <c r="Y457" t="s" s="4">
        <v>1661</v>
      </c>
      <c r="Z457" t="s" s="4">
        <v>1661</v>
      </c>
      <c r="AA457" t="s" s="4">
        <v>1661</v>
      </c>
      <c r="AB457" t="s" s="4">
        <v>1661</v>
      </c>
      <c r="AC457" t="s" s="4">
        <v>1661</v>
      </c>
      <c r="AD457" t="s" s="4">
        <v>1661</v>
      </c>
      <c r="AE457" t="s" s="4">
        <v>97</v>
      </c>
      <c r="AF457" t="s" s="4">
        <v>98</v>
      </c>
      <c r="AG457" t="s" s="4">
        <v>98</v>
      </c>
      <c r="AH457" t="s" s="4">
        <v>185</v>
      </c>
    </row>
    <row r="458" ht="45.0" customHeight="true">
      <c r="A458" t="s" s="4">
        <v>1662</v>
      </c>
      <c r="B458" t="s" s="4">
        <v>82</v>
      </c>
      <c r="C458" t="s" s="4">
        <v>83</v>
      </c>
      <c r="D458" t="s" s="4">
        <v>84</v>
      </c>
      <c r="E458" t="s" s="4">
        <v>85</v>
      </c>
      <c r="F458" t="s" s="4">
        <v>908</v>
      </c>
      <c r="G458" t="s" s="4">
        <v>909</v>
      </c>
      <c r="H458" t="s" s="4">
        <v>909</v>
      </c>
      <c r="I458" t="s" s="4">
        <v>739</v>
      </c>
      <c r="J458" t="s" s="4">
        <v>910</v>
      </c>
      <c r="K458" t="s" s="4">
        <v>911</v>
      </c>
      <c r="L458" t="s" s="4">
        <v>912</v>
      </c>
      <c r="M458" t="s" s="4">
        <v>92</v>
      </c>
      <c r="N458" t="s" s="4">
        <v>128</v>
      </c>
      <c r="O458" t="s" s="4">
        <v>94</v>
      </c>
      <c r="P458" t="s" s="4">
        <v>129</v>
      </c>
      <c r="Q458" t="s" s="4">
        <v>94</v>
      </c>
      <c r="R458" t="s" s="4">
        <v>1663</v>
      </c>
      <c r="S458" t="s" s="4">
        <v>1663</v>
      </c>
      <c r="T458" t="s" s="4">
        <v>1663</v>
      </c>
      <c r="U458" t="s" s="4">
        <v>1663</v>
      </c>
      <c r="V458" t="s" s="4">
        <v>1663</v>
      </c>
      <c r="W458" t="s" s="4">
        <v>1663</v>
      </c>
      <c r="X458" t="s" s="4">
        <v>1663</v>
      </c>
      <c r="Y458" t="s" s="4">
        <v>1663</v>
      </c>
      <c r="Z458" t="s" s="4">
        <v>1663</v>
      </c>
      <c r="AA458" t="s" s="4">
        <v>1663</v>
      </c>
      <c r="AB458" t="s" s="4">
        <v>1663</v>
      </c>
      <c r="AC458" t="s" s="4">
        <v>1663</v>
      </c>
      <c r="AD458" t="s" s="4">
        <v>1663</v>
      </c>
      <c r="AE458" t="s" s="4">
        <v>97</v>
      </c>
      <c r="AF458" t="s" s="4">
        <v>98</v>
      </c>
      <c r="AG458" t="s" s="4">
        <v>98</v>
      </c>
      <c r="AH458" t="s" s="4">
        <v>185</v>
      </c>
    </row>
    <row r="459" ht="45.0" customHeight="true">
      <c r="A459" t="s" s="4">
        <v>1664</v>
      </c>
      <c r="B459" t="s" s="4">
        <v>82</v>
      </c>
      <c r="C459" t="s" s="4">
        <v>83</v>
      </c>
      <c r="D459" t="s" s="4">
        <v>84</v>
      </c>
      <c r="E459" t="s" s="4">
        <v>85</v>
      </c>
      <c r="F459" t="s" s="4">
        <v>915</v>
      </c>
      <c r="G459" t="s" s="4">
        <v>916</v>
      </c>
      <c r="H459" t="s" s="4">
        <v>916</v>
      </c>
      <c r="I459" t="s" s="4">
        <v>739</v>
      </c>
      <c r="J459" t="s" s="4">
        <v>917</v>
      </c>
      <c r="K459" t="s" s="4">
        <v>112</v>
      </c>
      <c r="L459" t="s" s="4">
        <v>918</v>
      </c>
      <c r="M459" t="s" s="4">
        <v>92</v>
      </c>
      <c r="N459" t="s" s="4">
        <v>425</v>
      </c>
      <c r="O459" t="s" s="4">
        <v>94</v>
      </c>
      <c r="P459" t="s" s="4">
        <v>426</v>
      </c>
      <c r="Q459" t="s" s="4">
        <v>94</v>
      </c>
      <c r="R459" t="s" s="4">
        <v>1665</v>
      </c>
      <c r="S459" t="s" s="4">
        <v>1665</v>
      </c>
      <c r="T459" t="s" s="4">
        <v>1665</v>
      </c>
      <c r="U459" t="s" s="4">
        <v>1665</v>
      </c>
      <c r="V459" t="s" s="4">
        <v>1665</v>
      </c>
      <c r="W459" t="s" s="4">
        <v>1665</v>
      </c>
      <c r="X459" t="s" s="4">
        <v>1665</v>
      </c>
      <c r="Y459" t="s" s="4">
        <v>1665</v>
      </c>
      <c r="Z459" t="s" s="4">
        <v>1665</v>
      </c>
      <c r="AA459" t="s" s="4">
        <v>1665</v>
      </c>
      <c r="AB459" t="s" s="4">
        <v>1665</v>
      </c>
      <c r="AC459" t="s" s="4">
        <v>1665</v>
      </c>
      <c r="AD459" t="s" s="4">
        <v>1665</v>
      </c>
      <c r="AE459" t="s" s="4">
        <v>97</v>
      </c>
      <c r="AF459" t="s" s="4">
        <v>98</v>
      </c>
      <c r="AG459" t="s" s="4">
        <v>98</v>
      </c>
      <c r="AH459" t="s" s="4">
        <v>185</v>
      </c>
    </row>
    <row r="460" ht="45.0" customHeight="true">
      <c r="A460" t="s" s="4">
        <v>1666</v>
      </c>
      <c r="B460" t="s" s="4">
        <v>82</v>
      </c>
      <c r="C460" t="s" s="4">
        <v>83</v>
      </c>
      <c r="D460" t="s" s="4">
        <v>84</v>
      </c>
      <c r="E460" t="s" s="4">
        <v>85</v>
      </c>
      <c r="F460" t="s" s="4">
        <v>921</v>
      </c>
      <c r="G460" t="s" s="4">
        <v>922</v>
      </c>
      <c r="H460" t="s" s="4">
        <v>922</v>
      </c>
      <c r="I460" t="s" s="4">
        <v>739</v>
      </c>
      <c r="J460" t="s" s="4">
        <v>923</v>
      </c>
      <c r="K460" t="s" s="4">
        <v>356</v>
      </c>
      <c r="L460" t="s" s="4">
        <v>924</v>
      </c>
      <c r="M460" t="s" s="4">
        <v>138</v>
      </c>
      <c r="N460" t="s" s="4">
        <v>925</v>
      </c>
      <c r="O460" t="s" s="4">
        <v>94</v>
      </c>
      <c r="P460" t="s" s="4">
        <v>1411</v>
      </c>
      <c r="Q460" t="s" s="4">
        <v>94</v>
      </c>
      <c r="R460" t="s" s="4">
        <v>1667</v>
      </c>
      <c r="S460" t="s" s="4">
        <v>1667</v>
      </c>
      <c r="T460" t="s" s="4">
        <v>1667</v>
      </c>
      <c r="U460" t="s" s="4">
        <v>1667</v>
      </c>
      <c r="V460" t="s" s="4">
        <v>1667</v>
      </c>
      <c r="W460" t="s" s="4">
        <v>1667</v>
      </c>
      <c r="X460" t="s" s="4">
        <v>1667</v>
      </c>
      <c r="Y460" t="s" s="4">
        <v>1667</v>
      </c>
      <c r="Z460" t="s" s="4">
        <v>1667</v>
      </c>
      <c r="AA460" t="s" s="4">
        <v>1667</v>
      </c>
      <c r="AB460" t="s" s="4">
        <v>1667</v>
      </c>
      <c r="AC460" t="s" s="4">
        <v>1667</v>
      </c>
      <c r="AD460" t="s" s="4">
        <v>1667</v>
      </c>
      <c r="AE460" t="s" s="4">
        <v>97</v>
      </c>
      <c r="AF460" t="s" s="4">
        <v>98</v>
      </c>
      <c r="AG460" t="s" s="4">
        <v>98</v>
      </c>
      <c r="AH460" t="s" s="4">
        <v>185</v>
      </c>
    </row>
    <row r="461" ht="45.0" customHeight="true">
      <c r="A461" t="s" s="4">
        <v>1668</v>
      </c>
      <c r="B461" t="s" s="4">
        <v>82</v>
      </c>
      <c r="C461" t="s" s="4">
        <v>83</v>
      </c>
      <c r="D461" t="s" s="4">
        <v>84</v>
      </c>
      <c r="E461" t="s" s="4">
        <v>85</v>
      </c>
      <c r="F461" t="s" s="4">
        <v>637</v>
      </c>
      <c r="G461" t="s" s="4">
        <v>87</v>
      </c>
      <c r="H461" t="s" s="4">
        <v>87</v>
      </c>
      <c r="I461" t="s" s="4">
        <v>88</v>
      </c>
      <c r="J461" t="s" s="4">
        <v>638</v>
      </c>
      <c r="K461" t="s" s="4">
        <v>91</v>
      </c>
      <c r="L461" t="s" s="4">
        <v>91</v>
      </c>
      <c r="M461" t="s" s="4">
        <v>92</v>
      </c>
      <c r="N461" t="s" s="4">
        <v>93</v>
      </c>
      <c r="O461" t="s" s="4">
        <v>94</v>
      </c>
      <c r="P461" t="s" s="4">
        <v>93</v>
      </c>
      <c r="Q461" t="s" s="4">
        <v>94</v>
      </c>
      <c r="R461" t="s" s="4">
        <v>1669</v>
      </c>
      <c r="S461" t="s" s="4">
        <v>1669</v>
      </c>
      <c r="T461" t="s" s="4">
        <v>1669</v>
      </c>
      <c r="U461" t="s" s="4">
        <v>1669</v>
      </c>
      <c r="V461" t="s" s="4">
        <v>1669</v>
      </c>
      <c r="W461" t="s" s="4">
        <v>1669</v>
      </c>
      <c r="X461" t="s" s="4">
        <v>1669</v>
      </c>
      <c r="Y461" t="s" s="4">
        <v>1669</v>
      </c>
      <c r="Z461" t="s" s="4">
        <v>1669</v>
      </c>
      <c r="AA461" t="s" s="4">
        <v>1669</v>
      </c>
      <c r="AB461" t="s" s="4">
        <v>1669</v>
      </c>
      <c r="AC461" t="s" s="4">
        <v>1669</v>
      </c>
      <c r="AD461" t="s" s="4">
        <v>1669</v>
      </c>
      <c r="AE461" t="s" s="4">
        <v>97</v>
      </c>
      <c r="AF461" t="s" s="4">
        <v>98</v>
      </c>
      <c r="AG461" t="s" s="4">
        <v>98</v>
      </c>
      <c r="AH461" t="s" s="4">
        <v>292</v>
      </c>
    </row>
    <row r="462" ht="45.0" customHeight="true">
      <c r="A462" t="s" s="4">
        <v>1670</v>
      </c>
      <c r="B462" t="s" s="4">
        <v>82</v>
      </c>
      <c r="C462" t="s" s="4">
        <v>83</v>
      </c>
      <c r="D462" t="s" s="4">
        <v>84</v>
      </c>
      <c r="E462" t="s" s="4">
        <v>85</v>
      </c>
      <c r="F462" t="s" s="4">
        <v>641</v>
      </c>
      <c r="G462" t="s" s="4">
        <v>87</v>
      </c>
      <c r="H462" t="s" s="4">
        <v>87</v>
      </c>
      <c r="I462" t="s" s="4">
        <v>88</v>
      </c>
      <c r="J462" t="s" s="4">
        <v>642</v>
      </c>
      <c r="K462" t="s" s="4">
        <v>91</v>
      </c>
      <c r="L462" t="s" s="4">
        <v>244</v>
      </c>
      <c r="M462" t="s" s="4">
        <v>92</v>
      </c>
      <c r="N462" t="s" s="4">
        <v>93</v>
      </c>
      <c r="O462" t="s" s="4">
        <v>94</v>
      </c>
      <c r="P462" t="s" s="4">
        <v>93</v>
      </c>
      <c r="Q462" t="s" s="4">
        <v>94</v>
      </c>
      <c r="R462" t="s" s="4">
        <v>1671</v>
      </c>
      <c r="S462" t="s" s="4">
        <v>1671</v>
      </c>
      <c r="T462" t="s" s="4">
        <v>1671</v>
      </c>
      <c r="U462" t="s" s="4">
        <v>1671</v>
      </c>
      <c r="V462" t="s" s="4">
        <v>1671</v>
      </c>
      <c r="W462" t="s" s="4">
        <v>1671</v>
      </c>
      <c r="X462" t="s" s="4">
        <v>1671</v>
      </c>
      <c r="Y462" t="s" s="4">
        <v>1671</v>
      </c>
      <c r="Z462" t="s" s="4">
        <v>1671</v>
      </c>
      <c r="AA462" t="s" s="4">
        <v>1671</v>
      </c>
      <c r="AB462" t="s" s="4">
        <v>1671</v>
      </c>
      <c r="AC462" t="s" s="4">
        <v>1671</v>
      </c>
      <c r="AD462" t="s" s="4">
        <v>1671</v>
      </c>
      <c r="AE462" t="s" s="4">
        <v>97</v>
      </c>
      <c r="AF462" t="s" s="4">
        <v>98</v>
      </c>
      <c r="AG462" t="s" s="4">
        <v>98</v>
      </c>
      <c r="AH462" t="s" s="4">
        <v>292</v>
      </c>
    </row>
    <row r="463" ht="45.0" customHeight="true">
      <c r="A463" t="s" s="4">
        <v>1672</v>
      </c>
      <c r="B463" t="s" s="4">
        <v>82</v>
      </c>
      <c r="C463" t="s" s="4">
        <v>83</v>
      </c>
      <c r="D463" t="s" s="4">
        <v>84</v>
      </c>
      <c r="E463" t="s" s="4">
        <v>85</v>
      </c>
      <c r="F463" t="s" s="4">
        <v>645</v>
      </c>
      <c r="G463" t="s" s="4">
        <v>87</v>
      </c>
      <c r="H463" t="s" s="4">
        <v>87</v>
      </c>
      <c r="I463" t="s" s="4">
        <v>88</v>
      </c>
      <c r="J463" t="s" s="4">
        <v>277</v>
      </c>
      <c r="K463" t="s" s="4">
        <v>107</v>
      </c>
      <c r="L463" t="s" s="4">
        <v>91</v>
      </c>
      <c r="M463" t="s" s="4">
        <v>92</v>
      </c>
      <c r="N463" t="s" s="4">
        <v>93</v>
      </c>
      <c r="O463" t="s" s="4">
        <v>94</v>
      </c>
      <c r="P463" t="s" s="4">
        <v>93</v>
      </c>
      <c r="Q463" t="s" s="4">
        <v>94</v>
      </c>
      <c r="R463" t="s" s="4">
        <v>1673</v>
      </c>
      <c r="S463" t="s" s="4">
        <v>1673</v>
      </c>
      <c r="T463" t="s" s="4">
        <v>1673</v>
      </c>
      <c r="U463" t="s" s="4">
        <v>1673</v>
      </c>
      <c r="V463" t="s" s="4">
        <v>1673</v>
      </c>
      <c r="W463" t="s" s="4">
        <v>1673</v>
      </c>
      <c r="X463" t="s" s="4">
        <v>1673</v>
      </c>
      <c r="Y463" t="s" s="4">
        <v>1673</v>
      </c>
      <c r="Z463" t="s" s="4">
        <v>1673</v>
      </c>
      <c r="AA463" t="s" s="4">
        <v>1673</v>
      </c>
      <c r="AB463" t="s" s="4">
        <v>1673</v>
      </c>
      <c r="AC463" t="s" s="4">
        <v>1673</v>
      </c>
      <c r="AD463" t="s" s="4">
        <v>1673</v>
      </c>
      <c r="AE463" t="s" s="4">
        <v>97</v>
      </c>
      <c r="AF463" t="s" s="4">
        <v>98</v>
      </c>
      <c r="AG463" t="s" s="4">
        <v>98</v>
      </c>
      <c r="AH463" t="s" s="4">
        <v>292</v>
      </c>
    </row>
    <row r="464" ht="45.0" customHeight="true">
      <c r="A464" t="s" s="4">
        <v>1674</v>
      </c>
      <c r="B464" t="s" s="4">
        <v>82</v>
      </c>
      <c r="C464" t="s" s="4">
        <v>83</v>
      </c>
      <c r="D464" t="s" s="4">
        <v>84</v>
      </c>
      <c r="E464" t="s" s="4">
        <v>85</v>
      </c>
      <c r="F464" t="s" s="4">
        <v>648</v>
      </c>
      <c r="G464" t="s" s="4">
        <v>87</v>
      </c>
      <c r="H464" t="s" s="4">
        <v>87</v>
      </c>
      <c r="I464" t="s" s="4">
        <v>88</v>
      </c>
      <c r="J464" t="s" s="4">
        <v>649</v>
      </c>
      <c r="K464" t="s" s="4">
        <v>91</v>
      </c>
      <c r="L464" t="s" s="4">
        <v>198</v>
      </c>
      <c r="M464" t="s" s="4">
        <v>92</v>
      </c>
      <c r="N464" t="s" s="4">
        <v>93</v>
      </c>
      <c r="O464" t="s" s="4">
        <v>94</v>
      </c>
      <c r="P464" t="s" s="4">
        <v>93</v>
      </c>
      <c r="Q464" t="s" s="4">
        <v>94</v>
      </c>
      <c r="R464" t="s" s="4">
        <v>1675</v>
      </c>
      <c r="S464" t="s" s="4">
        <v>1675</v>
      </c>
      <c r="T464" t="s" s="4">
        <v>1675</v>
      </c>
      <c r="U464" t="s" s="4">
        <v>1675</v>
      </c>
      <c r="V464" t="s" s="4">
        <v>1675</v>
      </c>
      <c r="W464" t="s" s="4">
        <v>1675</v>
      </c>
      <c r="X464" t="s" s="4">
        <v>1675</v>
      </c>
      <c r="Y464" t="s" s="4">
        <v>1675</v>
      </c>
      <c r="Z464" t="s" s="4">
        <v>1675</v>
      </c>
      <c r="AA464" t="s" s="4">
        <v>1675</v>
      </c>
      <c r="AB464" t="s" s="4">
        <v>1675</v>
      </c>
      <c r="AC464" t="s" s="4">
        <v>1675</v>
      </c>
      <c r="AD464" t="s" s="4">
        <v>1675</v>
      </c>
      <c r="AE464" t="s" s="4">
        <v>97</v>
      </c>
      <c r="AF464" t="s" s="4">
        <v>98</v>
      </c>
      <c r="AG464" t="s" s="4">
        <v>98</v>
      </c>
      <c r="AH464" t="s" s="4">
        <v>292</v>
      </c>
    </row>
    <row r="465" ht="45.0" customHeight="true">
      <c r="A465" t="s" s="4">
        <v>1676</v>
      </c>
      <c r="B465" t="s" s="4">
        <v>82</v>
      </c>
      <c r="C465" t="s" s="4">
        <v>83</v>
      </c>
      <c r="D465" t="s" s="4">
        <v>84</v>
      </c>
      <c r="E465" t="s" s="4">
        <v>85</v>
      </c>
      <c r="F465" t="s" s="4">
        <v>816</v>
      </c>
      <c r="G465" t="s" s="4">
        <v>87</v>
      </c>
      <c r="H465" t="s" s="4">
        <v>87</v>
      </c>
      <c r="I465" t="s" s="4">
        <v>88</v>
      </c>
      <c r="J465" t="s" s="4">
        <v>106</v>
      </c>
      <c r="K465" t="s" s="4">
        <v>90</v>
      </c>
      <c r="L465" t="s" s="4">
        <v>300</v>
      </c>
      <c r="M465" t="s" s="4">
        <v>92</v>
      </c>
      <c r="N465" t="s" s="4">
        <v>93</v>
      </c>
      <c r="O465" t="s" s="4">
        <v>94</v>
      </c>
      <c r="P465" t="s" s="4">
        <v>93</v>
      </c>
      <c r="Q465" t="s" s="4">
        <v>94</v>
      </c>
      <c r="R465" t="s" s="4">
        <v>1677</v>
      </c>
      <c r="S465" t="s" s="4">
        <v>1677</v>
      </c>
      <c r="T465" t="s" s="4">
        <v>1677</v>
      </c>
      <c r="U465" t="s" s="4">
        <v>1677</v>
      </c>
      <c r="V465" t="s" s="4">
        <v>1677</v>
      </c>
      <c r="W465" t="s" s="4">
        <v>1677</v>
      </c>
      <c r="X465" t="s" s="4">
        <v>1677</v>
      </c>
      <c r="Y465" t="s" s="4">
        <v>1677</v>
      </c>
      <c r="Z465" t="s" s="4">
        <v>1677</v>
      </c>
      <c r="AA465" t="s" s="4">
        <v>1677</v>
      </c>
      <c r="AB465" t="s" s="4">
        <v>1677</v>
      </c>
      <c r="AC465" t="s" s="4">
        <v>1677</v>
      </c>
      <c r="AD465" t="s" s="4">
        <v>1677</v>
      </c>
      <c r="AE465" t="s" s="4">
        <v>97</v>
      </c>
      <c r="AF465" t="s" s="4">
        <v>98</v>
      </c>
      <c r="AG465" t="s" s="4">
        <v>98</v>
      </c>
      <c r="AH465" t="s" s="4">
        <v>292</v>
      </c>
    </row>
    <row r="466" ht="45.0" customHeight="true">
      <c r="A466" t="s" s="4">
        <v>1678</v>
      </c>
      <c r="B466" t="s" s="4">
        <v>82</v>
      </c>
      <c r="C466" t="s" s="4">
        <v>83</v>
      </c>
      <c r="D466" t="s" s="4">
        <v>84</v>
      </c>
      <c r="E466" t="s" s="4">
        <v>85</v>
      </c>
      <c r="F466" t="s" s="4">
        <v>819</v>
      </c>
      <c r="G466" t="s" s="4">
        <v>87</v>
      </c>
      <c r="H466" t="s" s="4">
        <v>87</v>
      </c>
      <c r="I466" t="s" s="4">
        <v>88</v>
      </c>
      <c r="J466" t="s" s="4">
        <v>820</v>
      </c>
      <c r="K466" t="s" s="4">
        <v>90</v>
      </c>
      <c r="L466" t="s" s="4">
        <v>91</v>
      </c>
      <c r="M466" t="s" s="4">
        <v>92</v>
      </c>
      <c r="N466" t="s" s="4">
        <v>93</v>
      </c>
      <c r="O466" t="s" s="4">
        <v>94</v>
      </c>
      <c r="P466" t="s" s="4">
        <v>93</v>
      </c>
      <c r="Q466" t="s" s="4">
        <v>94</v>
      </c>
      <c r="R466" t="s" s="4">
        <v>1679</v>
      </c>
      <c r="S466" t="s" s="4">
        <v>1679</v>
      </c>
      <c r="T466" t="s" s="4">
        <v>1679</v>
      </c>
      <c r="U466" t="s" s="4">
        <v>1679</v>
      </c>
      <c r="V466" t="s" s="4">
        <v>1679</v>
      </c>
      <c r="W466" t="s" s="4">
        <v>1679</v>
      </c>
      <c r="X466" t="s" s="4">
        <v>1679</v>
      </c>
      <c r="Y466" t="s" s="4">
        <v>1679</v>
      </c>
      <c r="Z466" t="s" s="4">
        <v>1679</v>
      </c>
      <c r="AA466" t="s" s="4">
        <v>1679</v>
      </c>
      <c r="AB466" t="s" s="4">
        <v>1679</v>
      </c>
      <c r="AC466" t="s" s="4">
        <v>1679</v>
      </c>
      <c r="AD466" t="s" s="4">
        <v>1679</v>
      </c>
      <c r="AE466" t="s" s="4">
        <v>97</v>
      </c>
      <c r="AF466" t="s" s="4">
        <v>98</v>
      </c>
      <c r="AG466" t="s" s="4">
        <v>98</v>
      </c>
      <c r="AH466" t="s" s="4">
        <v>292</v>
      </c>
    </row>
    <row r="467" ht="45.0" customHeight="true">
      <c r="A467" t="s" s="4">
        <v>1680</v>
      </c>
      <c r="B467" t="s" s="4">
        <v>82</v>
      </c>
      <c r="C467" t="s" s="4">
        <v>83</v>
      </c>
      <c r="D467" t="s" s="4">
        <v>84</v>
      </c>
      <c r="E467" t="s" s="4">
        <v>85</v>
      </c>
      <c r="F467" t="s" s="4">
        <v>842</v>
      </c>
      <c r="G467" t="s" s="4">
        <v>144</v>
      </c>
      <c r="H467" t="s" s="4">
        <v>144</v>
      </c>
      <c r="I467" t="s" s="4">
        <v>134</v>
      </c>
      <c r="J467" t="s" s="4">
        <v>843</v>
      </c>
      <c r="K467" t="s" s="4">
        <v>746</v>
      </c>
      <c r="L467" t="s" s="4">
        <v>91</v>
      </c>
      <c r="M467" t="s" s="4">
        <v>138</v>
      </c>
      <c r="N467" t="s" s="4">
        <v>128</v>
      </c>
      <c r="O467" t="s" s="4">
        <v>94</v>
      </c>
      <c r="P467" t="s" s="4">
        <v>128</v>
      </c>
      <c r="Q467" t="s" s="4">
        <v>94</v>
      </c>
      <c r="R467" t="s" s="4">
        <v>1681</v>
      </c>
      <c r="S467" t="s" s="4">
        <v>1681</v>
      </c>
      <c r="T467" t="s" s="4">
        <v>1681</v>
      </c>
      <c r="U467" t="s" s="4">
        <v>1681</v>
      </c>
      <c r="V467" t="s" s="4">
        <v>1681</v>
      </c>
      <c r="W467" t="s" s="4">
        <v>1681</v>
      </c>
      <c r="X467" t="s" s="4">
        <v>1681</v>
      </c>
      <c r="Y467" t="s" s="4">
        <v>1681</v>
      </c>
      <c r="Z467" t="s" s="4">
        <v>1681</v>
      </c>
      <c r="AA467" t="s" s="4">
        <v>1681</v>
      </c>
      <c r="AB467" t="s" s="4">
        <v>1681</v>
      </c>
      <c r="AC467" t="s" s="4">
        <v>1681</v>
      </c>
      <c r="AD467" t="s" s="4">
        <v>1681</v>
      </c>
      <c r="AE467" t="s" s="4">
        <v>97</v>
      </c>
      <c r="AF467" t="s" s="4">
        <v>98</v>
      </c>
      <c r="AG467" t="s" s="4">
        <v>98</v>
      </c>
      <c r="AH467" t="s" s="4">
        <v>292</v>
      </c>
    </row>
    <row r="468" ht="45.0" customHeight="true">
      <c r="A468" t="s" s="4">
        <v>1682</v>
      </c>
      <c r="B468" t="s" s="4">
        <v>82</v>
      </c>
      <c r="C468" t="s" s="4">
        <v>83</v>
      </c>
      <c r="D468" t="s" s="4">
        <v>84</v>
      </c>
      <c r="E468" t="s" s="4">
        <v>85</v>
      </c>
      <c r="F468" t="s" s="4">
        <v>132</v>
      </c>
      <c r="G468" t="s" s="4">
        <v>133</v>
      </c>
      <c r="H468" t="s" s="4">
        <v>133</v>
      </c>
      <c r="I468" t="s" s="4">
        <v>134</v>
      </c>
      <c r="J468" t="s" s="4">
        <v>135</v>
      </c>
      <c r="K468" t="s" s="4">
        <v>136</v>
      </c>
      <c r="L468" t="s" s="4">
        <v>137</v>
      </c>
      <c r="M468" t="s" s="4">
        <v>138</v>
      </c>
      <c r="N468" t="s" s="4">
        <v>1683</v>
      </c>
      <c r="O468" t="s" s="4">
        <v>94</v>
      </c>
      <c r="P468" t="s" s="4">
        <v>1683</v>
      </c>
      <c r="Q468" t="s" s="4">
        <v>94</v>
      </c>
      <c r="R468" t="s" s="4">
        <v>1684</v>
      </c>
      <c r="S468" t="s" s="4">
        <v>1684</v>
      </c>
      <c r="T468" t="s" s="4">
        <v>1684</v>
      </c>
      <c r="U468" t="s" s="4">
        <v>1684</v>
      </c>
      <c r="V468" t="s" s="4">
        <v>1684</v>
      </c>
      <c r="W468" t="s" s="4">
        <v>1684</v>
      </c>
      <c r="X468" t="s" s="4">
        <v>1684</v>
      </c>
      <c r="Y468" t="s" s="4">
        <v>1684</v>
      </c>
      <c r="Z468" t="s" s="4">
        <v>1684</v>
      </c>
      <c r="AA468" t="s" s="4">
        <v>1684</v>
      </c>
      <c r="AB468" t="s" s="4">
        <v>1684</v>
      </c>
      <c r="AC468" t="s" s="4">
        <v>1684</v>
      </c>
      <c r="AD468" t="s" s="4">
        <v>1684</v>
      </c>
      <c r="AE468" t="s" s="4">
        <v>97</v>
      </c>
      <c r="AF468" t="s" s="4">
        <v>98</v>
      </c>
      <c r="AG468" t="s" s="4">
        <v>98</v>
      </c>
      <c r="AH468" t="s" s="4">
        <v>292</v>
      </c>
    </row>
    <row r="469" ht="45.0" customHeight="true">
      <c r="A469" t="s" s="4">
        <v>1685</v>
      </c>
      <c r="B469" t="s" s="4">
        <v>82</v>
      </c>
      <c r="C469" t="s" s="4">
        <v>83</v>
      </c>
      <c r="D469" t="s" s="4">
        <v>84</v>
      </c>
      <c r="E469" t="s" s="4">
        <v>85</v>
      </c>
      <c r="F469" t="s" s="4">
        <v>143</v>
      </c>
      <c r="G469" t="s" s="4">
        <v>144</v>
      </c>
      <c r="H469" t="s" s="4">
        <v>144</v>
      </c>
      <c r="I469" t="s" s="4">
        <v>134</v>
      </c>
      <c r="J469" t="s" s="4">
        <v>145</v>
      </c>
      <c r="K469" t="s" s="4">
        <v>146</v>
      </c>
      <c r="L469" t="s" s="4">
        <v>147</v>
      </c>
      <c r="M469" t="s" s="4">
        <v>138</v>
      </c>
      <c r="N469" t="s" s="4">
        <v>148</v>
      </c>
      <c r="O469" t="s" s="4">
        <v>94</v>
      </c>
      <c r="P469" t="s" s="4">
        <v>148</v>
      </c>
      <c r="Q469" t="s" s="4">
        <v>94</v>
      </c>
      <c r="R469" t="s" s="4">
        <v>1686</v>
      </c>
      <c r="S469" t="s" s="4">
        <v>1686</v>
      </c>
      <c r="T469" t="s" s="4">
        <v>1686</v>
      </c>
      <c r="U469" t="s" s="4">
        <v>1686</v>
      </c>
      <c r="V469" t="s" s="4">
        <v>1686</v>
      </c>
      <c r="W469" t="s" s="4">
        <v>1686</v>
      </c>
      <c r="X469" t="s" s="4">
        <v>1686</v>
      </c>
      <c r="Y469" t="s" s="4">
        <v>1686</v>
      </c>
      <c r="Z469" t="s" s="4">
        <v>1686</v>
      </c>
      <c r="AA469" t="s" s="4">
        <v>1686</v>
      </c>
      <c r="AB469" t="s" s="4">
        <v>1686</v>
      </c>
      <c r="AC469" t="s" s="4">
        <v>1686</v>
      </c>
      <c r="AD469" t="s" s="4">
        <v>1686</v>
      </c>
      <c r="AE469" t="s" s="4">
        <v>97</v>
      </c>
      <c r="AF469" t="s" s="4">
        <v>98</v>
      </c>
      <c r="AG469" t="s" s="4">
        <v>98</v>
      </c>
      <c r="AH469" t="s" s="4">
        <v>292</v>
      </c>
    </row>
    <row r="470" ht="45.0" customHeight="true">
      <c r="A470" t="s" s="4">
        <v>1687</v>
      </c>
      <c r="B470" t="s" s="4">
        <v>82</v>
      </c>
      <c r="C470" t="s" s="4">
        <v>83</v>
      </c>
      <c r="D470" t="s" s="4">
        <v>84</v>
      </c>
      <c r="E470" t="s" s="4">
        <v>85</v>
      </c>
      <c r="F470" t="s" s="4">
        <v>152</v>
      </c>
      <c r="G470" t="s" s="4">
        <v>153</v>
      </c>
      <c r="H470" t="s" s="4">
        <v>153</v>
      </c>
      <c r="I470" t="s" s="4">
        <v>134</v>
      </c>
      <c r="J470" t="s" s="4">
        <v>154</v>
      </c>
      <c r="K470" t="s" s="4">
        <v>136</v>
      </c>
      <c r="L470" t="s" s="4">
        <v>155</v>
      </c>
      <c r="M470" t="s" s="4">
        <v>138</v>
      </c>
      <c r="N470" t="s" s="4">
        <v>148</v>
      </c>
      <c r="O470" t="s" s="4">
        <v>94</v>
      </c>
      <c r="P470" t="s" s="4">
        <v>148</v>
      </c>
      <c r="Q470" t="s" s="4">
        <v>94</v>
      </c>
      <c r="R470" t="s" s="4">
        <v>1688</v>
      </c>
      <c r="S470" t="s" s="4">
        <v>1688</v>
      </c>
      <c r="T470" t="s" s="4">
        <v>1688</v>
      </c>
      <c r="U470" t="s" s="4">
        <v>1688</v>
      </c>
      <c r="V470" t="s" s="4">
        <v>1688</v>
      </c>
      <c r="W470" t="s" s="4">
        <v>1688</v>
      </c>
      <c r="X470" t="s" s="4">
        <v>1688</v>
      </c>
      <c r="Y470" t="s" s="4">
        <v>1688</v>
      </c>
      <c r="Z470" t="s" s="4">
        <v>1688</v>
      </c>
      <c r="AA470" t="s" s="4">
        <v>1688</v>
      </c>
      <c r="AB470" t="s" s="4">
        <v>1688</v>
      </c>
      <c r="AC470" t="s" s="4">
        <v>1688</v>
      </c>
      <c r="AD470" t="s" s="4">
        <v>1688</v>
      </c>
      <c r="AE470" t="s" s="4">
        <v>97</v>
      </c>
      <c r="AF470" t="s" s="4">
        <v>98</v>
      </c>
      <c r="AG470" t="s" s="4">
        <v>98</v>
      </c>
      <c r="AH470" t="s" s="4">
        <v>292</v>
      </c>
    </row>
    <row r="471" ht="45.0" customHeight="true">
      <c r="A471" t="s" s="4">
        <v>1689</v>
      </c>
      <c r="B471" t="s" s="4">
        <v>82</v>
      </c>
      <c r="C471" t="s" s="4">
        <v>83</v>
      </c>
      <c r="D471" t="s" s="4">
        <v>84</v>
      </c>
      <c r="E471" t="s" s="4">
        <v>85</v>
      </c>
      <c r="F471" t="s" s="4">
        <v>158</v>
      </c>
      <c r="G471" t="s" s="4">
        <v>159</v>
      </c>
      <c r="H471" t="s" s="4">
        <v>159</v>
      </c>
      <c r="I471" t="s" s="4">
        <v>134</v>
      </c>
      <c r="J471" t="s" s="4">
        <v>160</v>
      </c>
      <c r="K471" t="s" s="4">
        <v>91</v>
      </c>
      <c r="L471" t="s" s="4">
        <v>107</v>
      </c>
      <c r="M471" t="s" s="4">
        <v>92</v>
      </c>
      <c r="N471" t="s" s="4">
        <v>128</v>
      </c>
      <c r="O471" t="s" s="4">
        <v>94</v>
      </c>
      <c r="P471" t="s" s="4">
        <v>128</v>
      </c>
      <c r="Q471" t="s" s="4">
        <v>94</v>
      </c>
      <c r="R471" t="s" s="4">
        <v>1690</v>
      </c>
      <c r="S471" t="s" s="4">
        <v>1690</v>
      </c>
      <c r="T471" t="s" s="4">
        <v>1690</v>
      </c>
      <c r="U471" t="s" s="4">
        <v>1690</v>
      </c>
      <c r="V471" t="s" s="4">
        <v>1690</v>
      </c>
      <c r="W471" t="s" s="4">
        <v>1690</v>
      </c>
      <c r="X471" t="s" s="4">
        <v>1690</v>
      </c>
      <c r="Y471" t="s" s="4">
        <v>1690</v>
      </c>
      <c r="Z471" t="s" s="4">
        <v>1690</v>
      </c>
      <c r="AA471" t="s" s="4">
        <v>1690</v>
      </c>
      <c r="AB471" t="s" s="4">
        <v>1690</v>
      </c>
      <c r="AC471" t="s" s="4">
        <v>1690</v>
      </c>
      <c r="AD471" t="s" s="4">
        <v>1690</v>
      </c>
      <c r="AE471" t="s" s="4">
        <v>97</v>
      </c>
      <c r="AF471" t="s" s="4">
        <v>98</v>
      </c>
      <c r="AG471" t="s" s="4">
        <v>98</v>
      </c>
      <c r="AH471" t="s" s="4">
        <v>292</v>
      </c>
    </row>
    <row r="472" ht="45.0" customHeight="true">
      <c r="A472" t="s" s="4">
        <v>1691</v>
      </c>
      <c r="B472" t="s" s="4">
        <v>82</v>
      </c>
      <c r="C472" t="s" s="4">
        <v>83</v>
      </c>
      <c r="D472" t="s" s="4">
        <v>84</v>
      </c>
      <c r="E472" t="s" s="4">
        <v>85</v>
      </c>
      <c r="F472" t="s" s="4">
        <v>163</v>
      </c>
      <c r="G472" t="s" s="4">
        <v>164</v>
      </c>
      <c r="H472" t="s" s="4">
        <v>164</v>
      </c>
      <c r="I472" t="s" s="4">
        <v>134</v>
      </c>
      <c r="J472" t="s" s="4">
        <v>165</v>
      </c>
      <c r="K472" t="s" s="4">
        <v>90</v>
      </c>
      <c r="L472" t="s" s="4">
        <v>91</v>
      </c>
      <c r="M472" t="s" s="4">
        <v>138</v>
      </c>
      <c r="N472" t="s" s="4">
        <v>166</v>
      </c>
      <c r="O472" t="s" s="4">
        <v>94</v>
      </c>
      <c r="P472" t="s" s="4">
        <v>166</v>
      </c>
      <c r="Q472" t="s" s="4">
        <v>94</v>
      </c>
      <c r="R472" t="s" s="4">
        <v>1692</v>
      </c>
      <c r="S472" t="s" s="4">
        <v>1692</v>
      </c>
      <c r="T472" t="s" s="4">
        <v>1692</v>
      </c>
      <c r="U472" t="s" s="4">
        <v>1692</v>
      </c>
      <c r="V472" t="s" s="4">
        <v>1692</v>
      </c>
      <c r="W472" t="s" s="4">
        <v>1692</v>
      </c>
      <c r="X472" t="s" s="4">
        <v>1692</v>
      </c>
      <c r="Y472" t="s" s="4">
        <v>1692</v>
      </c>
      <c r="Z472" t="s" s="4">
        <v>1692</v>
      </c>
      <c r="AA472" t="s" s="4">
        <v>1692</v>
      </c>
      <c r="AB472" t="s" s="4">
        <v>1692</v>
      </c>
      <c r="AC472" t="s" s="4">
        <v>1692</v>
      </c>
      <c r="AD472" t="s" s="4">
        <v>1692</v>
      </c>
      <c r="AE472" t="s" s="4">
        <v>97</v>
      </c>
      <c r="AF472" t="s" s="4">
        <v>98</v>
      </c>
      <c r="AG472" t="s" s="4">
        <v>98</v>
      </c>
      <c r="AH472" t="s" s="4">
        <v>292</v>
      </c>
    </row>
    <row r="473" ht="45.0" customHeight="true">
      <c r="A473" t="s" s="4">
        <v>1693</v>
      </c>
      <c r="B473" t="s" s="4">
        <v>82</v>
      </c>
      <c r="C473" t="s" s="4">
        <v>83</v>
      </c>
      <c r="D473" t="s" s="4">
        <v>84</v>
      </c>
      <c r="E473" t="s" s="4">
        <v>85</v>
      </c>
      <c r="F473" t="s" s="4">
        <v>180</v>
      </c>
      <c r="G473" t="s" s="4">
        <v>181</v>
      </c>
      <c r="H473" t="s" s="4">
        <v>181</v>
      </c>
      <c r="I473" t="s" s="4">
        <v>182</v>
      </c>
      <c r="J473" t="s" s="4">
        <v>183</v>
      </c>
      <c r="K473" t="s" s="4">
        <v>91</v>
      </c>
      <c r="L473" t="s" s="4">
        <v>91</v>
      </c>
      <c r="M473" t="s" s="4">
        <v>138</v>
      </c>
      <c r="N473" t="s" s="4">
        <v>119</v>
      </c>
      <c r="O473" t="s" s="4">
        <v>94</v>
      </c>
      <c r="P473" t="s" s="4">
        <v>120</v>
      </c>
      <c r="Q473" t="s" s="4">
        <v>94</v>
      </c>
      <c r="R473" t="s" s="4">
        <v>1694</v>
      </c>
      <c r="S473" t="s" s="4">
        <v>1694</v>
      </c>
      <c r="T473" t="s" s="4">
        <v>1694</v>
      </c>
      <c r="U473" t="s" s="4">
        <v>1694</v>
      </c>
      <c r="V473" t="s" s="4">
        <v>1694</v>
      </c>
      <c r="W473" t="s" s="4">
        <v>1694</v>
      </c>
      <c r="X473" t="s" s="4">
        <v>1694</v>
      </c>
      <c r="Y473" t="s" s="4">
        <v>1694</v>
      </c>
      <c r="Z473" t="s" s="4">
        <v>1694</v>
      </c>
      <c r="AA473" t="s" s="4">
        <v>1694</v>
      </c>
      <c r="AB473" t="s" s="4">
        <v>1694</v>
      </c>
      <c r="AC473" t="s" s="4">
        <v>1694</v>
      </c>
      <c r="AD473" t="s" s="4">
        <v>1694</v>
      </c>
      <c r="AE473" t="s" s="4">
        <v>97</v>
      </c>
      <c r="AF473" t="s" s="4">
        <v>98</v>
      </c>
      <c r="AG473" t="s" s="4">
        <v>98</v>
      </c>
      <c r="AH473" t="s" s="4">
        <v>99</v>
      </c>
    </row>
    <row r="474" ht="45.0" customHeight="true">
      <c r="A474" t="s" s="4">
        <v>1695</v>
      </c>
      <c r="B474" t="s" s="4">
        <v>82</v>
      </c>
      <c r="C474" t="s" s="4">
        <v>83</v>
      </c>
      <c r="D474" t="s" s="4">
        <v>84</v>
      </c>
      <c r="E474" t="s" s="4">
        <v>85</v>
      </c>
      <c r="F474" t="s" s="4">
        <v>187</v>
      </c>
      <c r="G474" t="s" s="4">
        <v>188</v>
      </c>
      <c r="H474" t="s" s="4">
        <v>188</v>
      </c>
      <c r="I474" t="s" s="4">
        <v>182</v>
      </c>
      <c r="J474" t="s" s="4">
        <v>189</v>
      </c>
      <c r="K474" t="s" s="4">
        <v>90</v>
      </c>
      <c r="L474" t="s" s="4">
        <v>91</v>
      </c>
      <c r="M474" t="s" s="4">
        <v>92</v>
      </c>
      <c r="N474" t="s" s="4">
        <v>190</v>
      </c>
      <c r="O474" t="s" s="4">
        <v>94</v>
      </c>
      <c r="P474" t="s" s="4">
        <v>191</v>
      </c>
      <c r="Q474" t="s" s="4">
        <v>94</v>
      </c>
      <c r="R474" t="s" s="4">
        <v>1696</v>
      </c>
      <c r="S474" t="s" s="4">
        <v>1696</v>
      </c>
      <c r="T474" t="s" s="4">
        <v>1696</v>
      </c>
      <c r="U474" t="s" s="4">
        <v>1696</v>
      </c>
      <c r="V474" t="s" s="4">
        <v>1696</v>
      </c>
      <c r="W474" t="s" s="4">
        <v>1696</v>
      </c>
      <c r="X474" t="s" s="4">
        <v>1696</v>
      </c>
      <c r="Y474" t="s" s="4">
        <v>1696</v>
      </c>
      <c r="Z474" t="s" s="4">
        <v>1696</v>
      </c>
      <c r="AA474" t="s" s="4">
        <v>1696</v>
      </c>
      <c r="AB474" t="s" s="4">
        <v>1696</v>
      </c>
      <c r="AC474" t="s" s="4">
        <v>1696</v>
      </c>
      <c r="AD474" t="s" s="4">
        <v>1696</v>
      </c>
      <c r="AE474" t="s" s="4">
        <v>97</v>
      </c>
      <c r="AF474" t="s" s="4">
        <v>98</v>
      </c>
      <c r="AG474" t="s" s="4">
        <v>98</v>
      </c>
      <c r="AH474" t="s" s="4">
        <v>99</v>
      </c>
    </row>
    <row r="475" ht="45.0" customHeight="true">
      <c r="A475" t="s" s="4">
        <v>1697</v>
      </c>
      <c r="B475" t="s" s="4">
        <v>82</v>
      </c>
      <c r="C475" t="s" s="4">
        <v>83</v>
      </c>
      <c r="D475" t="s" s="4">
        <v>84</v>
      </c>
      <c r="E475" t="s" s="4">
        <v>85</v>
      </c>
      <c r="F475" t="s" s="4">
        <v>194</v>
      </c>
      <c r="G475" t="s" s="4">
        <v>195</v>
      </c>
      <c r="H475" t="s" s="4">
        <v>195</v>
      </c>
      <c r="I475" t="s" s="4">
        <v>182</v>
      </c>
      <c r="J475" t="s" s="4">
        <v>196</v>
      </c>
      <c r="K475" t="s" s="4">
        <v>197</v>
      </c>
      <c r="L475" t="s" s="4">
        <v>198</v>
      </c>
      <c r="M475" t="s" s="4">
        <v>138</v>
      </c>
      <c r="N475" t="s" s="4">
        <v>128</v>
      </c>
      <c r="O475" t="s" s="4">
        <v>94</v>
      </c>
      <c r="P475" t="s" s="4">
        <v>129</v>
      </c>
      <c r="Q475" t="s" s="4">
        <v>94</v>
      </c>
      <c r="R475" t="s" s="4">
        <v>1698</v>
      </c>
      <c r="S475" t="s" s="4">
        <v>1698</v>
      </c>
      <c r="T475" t="s" s="4">
        <v>1698</v>
      </c>
      <c r="U475" t="s" s="4">
        <v>1698</v>
      </c>
      <c r="V475" t="s" s="4">
        <v>1698</v>
      </c>
      <c r="W475" t="s" s="4">
        <v>1698</v>
      </c>
      <c r="X475" t="s" s="4">
        <v>1698</v>
      </c>
      <c r="Y475" t="s" s="4">
        <v>1698</v>
      </c>
      <c r="Z475" t="s" s="4">
        <v>1698</v>
      </c>
      <c r="AA475" t="s" s="4">
        <v>1698</v>
      </c>
      <c r="AB475" t="s" s="4">
        <v>1698</v>
      </c>
      <c r="AC475" t="s" s="4">
        <v>1698</v>
      </c>
      <c r="AD475" t="s" s="4">
        <v>1698</v>
      </c>
      <c r="AE475" t="s" s="4">
        <v>97</v>
      </c>
      <c r="AF475" t="s" s="4">
        <v>98</v>
      </c>
      <c r="AG475" t="s" s="4">
        <v>98</v>
      </c>
      <c r="AH475" t="s" s="4">
        <v>99</v>
      </c>
    </row>
    <row r="476" ht="45.0" customHeight="true">
      <c r="A476" t="s" s="4">
        <v>1699</v>
      </c>
      <c r="B476" t="s" s="4">
        <v>82</v>
      </c>
      <c r="C476" t="s" s="4">
        <v>83</v>
      </c>
      <c r="D476" t="s" s="4">
        <v>84</v>
      </c>
      <c r="E476" t="s" s="4">
        <v>85</v>
      </c>
      <c r="F476" t="s" s="4">
        <v>201</v>
      </c>
      <c r="G476" t="s" s="4">
        <v>202</v>
      </c>
      <c r="H476" t="s" s="4">
        <v>202</v>
      </c>
      <c r="I476" t="s" s="4">
        <v>182</v>
      </c>
      <c r="J476" t="s" s="4">
        <v>203</v>
      </c>
      <c r="K476" t="s" s="4">
        <v>91</v>
      </c>
      <c r="L476" t="s" s="4">
        <v>91</v>
      </c>
      <c r="M476" t="s" s="4">
        <v>138</v>
      </c>
      <c r="N476" t="s" s="4">
        <v>128</v>
      </c>
      <c r="O476" t="s" s="4">
        <v>94</v>
      </c>
      <c r="P476" t="s" s="4">
        <v>129</v>
      </c>
      <c r="Q476" t="s" s="4">
        <v>94</v>
      </c>
      <c r="R476" t="s" s="4">
        <v>1700</v>
      </c>
      <c r="S476" t="s" s="4">
        <v>1700</v>
      </c>
      <c r="T476" t="s" s="4">
        <v>1700</v>
      </c>
      <c r="U476" t="s" s="4">
        <v>1700</v>
      </c>
      <c r="V476" t="s" s="4">
        <v>1700</v>
      </c>
      <c r="W476" t="s" s="4">
        <v>1700</v>
      </c>
      <c r="X476" t="s" s="4">
        <v>1700</v>
      </c>
      <c r="Y476" t="s" s="4">
        <v>1700</v>
      </c>
      <c r="Z476" t="s" s="4">
        <v>1700</v>
      </c>
      <c r="AA476" t="s" s="4">
        <v>1700</v>
      </c>
      <c r="AB476" t="s" s="4">
        <v>1700</v>
      </c>
      <c r="AC476" t="s" s="4">
        <v>1700</v>
      </c>
      <c r="AD476" t="s" s="4">
        <v>1700</v>
      </c>
      <c r="AE476" t="s" s="4">
        <v>97</v>
      </c>
      <c r="AF476" t="s" s="4">
        <v>98</v>
      </c>
      <c r="AG476" t="s" s="4">
        <v>98</v>
      </c>
      <c r="AH476" t="s" s="4">
        <v>99</v>
      </c>
    </row>
    <row r="477" ht="45.0" customHeight="true">
      <c r="A477" t="s" s="4">
        <v>1701</v>
      </c>
      <c r="B477" t="s" s="4">
        <v>82</v>
      </c>
      <c r="C477" t="s" s="4">
        <v>83</v>
      </c>
      <c r="D477" t="s" s="4">
        <v>84</v>
      </c>
      <c r="E477" t="s" s="4">
        <v>85</v>
      </c>
      <c r="F477" t="s" s="4">
        <v>206</v>
      </c>
      <c r="G477" t="s" s="4">
        <v>207</v>
      </c>
      <c r="H477" t="s" s="4">
        <v>207</v>
      </c>
      <c r="I477" t="s" s="4">
        <v>182</v>
      </c>
      <c r="J477" t="s" s="4">
        <v>208</v>
      </c>
      <c r="K477" t="s" s="4">
        <v>209</v>
      </c>
      <c r="L477" t="s" s="4">
        <v>210</v>
      </c>
      <c r="M477" t="s" s="4">
        <v>92</v>
      </c>
      <c r="N477" t="s" s="4">
        <v>128</v>
      </c>
      <c r="O477" t="s" s="4">
        <v>94</v>
      </c>
      <c r="P477" t="s" s="4">
        <v>129</v>
      </c>
      <c r="Q477" t="s" s="4">
        <v>94</v>
      </c>
      <c r="R477" t="s" s="4">
        <v>1702</v>
      </c>
      <c r="S477" t="s" s="4">
        <v>1702</v>
      </c>
      <c r="T477" t="s" s="4">
        <v>1702</v>
      </c>
      <c r="U477" t="s" s="4">
        <v>1702</v>
      </c>
      <c r="V477" t="s" s="4">
        <v>1702</v>
      </c>
      <c r="W477" t="s" s="4">
        <v>1702</v>
      </c>
      <c r="X477" t="s" s="4">
        <v>1702</v>
      </c>
      <c r="Y477" t="s" s="4">
        <v>1702</v>
      </c>
      <c r="Z477" t="s" s="4">
        <v>1702</v>
      </c>
      <c r="AA477" t="s" s="4">
        <v>1702</v>
      </c>
      <c r="AB477" t="s" s="4">
        <v>1702</v>
      </c>
      <c r="AC477" t="s" s="4">
        <v>1702</v>
      </c>
      <c r="AD477" t="s" s="4">
        <v>1702</v>
      </c>
      <c r="AE477" t="s" s="4">
        <v>97</v>
      </c>
      <c r="AF477" t="s" s="4">
        <v>98</v>
      </c>
      <c r="AG477" t="s" s="4">
        <v>98</v>
      </c>
      <c r="AH477" t="s" s="4">
        <v>99</v>
      </c>
    </row>
    <row r="478" ht="45.0" customHeight="true">
      <c r="A478" t="s" s="4">
        <v>1703</v>
      </c>
      <c r="B478" t="s" s="4">
        <v>82</v>
      </c>
      <c r="C478" t="s" s="4">
        <v>83</v>
      </c>
      <c r="D478" t="s" s="4">
        <v>84</v>
      </c>
      <c r="E478" t="s" s="4">
        <v>85</v>
      </c>
      <c r="F478" t="s" s="4">
        <v>717</v>
      </c>
      <c r="G478" t="s" s="4">
        <v>295</v>
      </c>
      <c r="H478" t="s" s="4">
        <v>295</v>
      </c>
      <c r="I478" t="s" s="4">
        <v>221</v>
      </c>
      <c r="J478" t="s" s="4">
        <v>718</v>
      </c>
      <c r="K478" t="s" s="4">
        <v>91</v>
      </c>
      <c r="L478" t="s" s="4">
        <v>719</v>
      </c>
      <c r="M478" t="s" s="4">
        <v>138</v>
      </c>
      <c r="N478" t="s" s="4">
        <v>190</v>
      </c>
      <c r="O478" t="s" s="4">
        <v>94</v>
      </c>
      <c r="P478" t="s" s="4">
        <v>191</v>
      </c>
      <c r="Q478" t="s" s="4">
        <v>94</v>
      </c>
      <c r="R478" t="s" s="4">
        <v>1704</v>
      </c>
      <c r="S478" t="s" s="4">
        <v>1704</v>
      </c>
      <c r="T478" t="s" s="4">
        <v>1704</v>
      </c>
      <c r="U478" t="s" s="4">
        <v>1704</v>
      </c>
      <c r="V478" t="s" s="4">
        <v>1704</v>
      </c>
      <c r="W478" t="s" s="4">
        <v>1704</v>
      </c>
      <c r="X478" t="s" s="4">
        <v>1704</v>
      </c>
      <c r="Y478" t="s" s="4">
        <v>1704</v>
      </c>
      <c r="Z478" t="s" s="4">
        <v>1704</v>
      </c>
      <c r="AA478" t="s" s="4">
        <v>1704</v>
      </c>
      <c r="AB478" t="s" s="4">
        <v>1704</v>
      </c>
      <c r="AC478" t="s" s="4">
        <v>1704</v>
      </c>
      <c r="AD478" t="s" s="4">
        <v>1704</v>
      </c>
      <c r="AE478" t="s" s="4">
        <v>97</v>
      </c>
      <c r="AF478" t="s" s="4">
        <v>98</v>
      </c>
      <c r="AG478" t="s" s="4">
        <v>98</v>
      </c>
      <c r="AH478" t="s" s="4">
        <v>99</v>
      </c>
    </row>
    <row r="479" ht="45.0" customHeight="true">
      <c r="A479" t="s" s="4">
        <v>1705</v>
      </c>
      <c r="B479" t="s" s="4">
        <v>82</v>
      </c>
      <c r="C479" t="s" s="4">
        <v>83</v>
      </c>
      <c r="D479" t="s" s="4">
        <v>84</v>
      </c>
      <c r="E479" t="s" s="4">
        <v>85</v>
      </c>
      <c r="F479" t="s" s="4">
        <v>723</v>
      </c>
      <c r="G479" t="s" s="4">
        <v>295</v>
      </c>
      <c r="H479" t="s" s="4">
        <v>295</v>
      </c>
      <c r="I479" t="s" s="4">
        <v>221</v>
      </c>
      <c r="J479" t="s" s="4">
        <v>724</v>
      </c>
      <c r="K479" t="s" s="4">
        <v>257</v>
      </c>
      <c r="L479" t="s" s="4">
        <v>91</v>
      </c>
      <c r="M479" t="s" s="4">
        <v>138</v>
      </c>
      <c r="N479" t="s" s="4">
        <v>190</v>
      </c>
      <c r="O479" t="s" s="4">
        <v>94</v>
      </c>
      <c r="P479" t="s" s="4">
        <v>191</v>
      </c>
      <c r="Q479" t="s" s="4">
        <v>94</v>
      </c>
      <c r="R479" t="s" s="4">
        <v>1706</v>
      </c>
      <c r="S479" t="s" s="4">
        <v>1706</v>
      </c>
      <c r="T479" t="s" s="4">
        <v>1706</v>
      </c>
      <c r="U479" t="s" s="4">
        <v>1706</v>
      </c>
      <c r="V479" t="s" s="4">
        <v>1706</v>
      </c>
      <c r="W479" t="s" s="4">
        <v>1706</v>
      </c>
      <c r="X479" t="s" s="4">
        <v>1706</v>
      </c>
      <c r="Y479" t="s" s="4">
        <v>1706</v>
      </c>
      <c r="Z479" t="s" s="4">
        <v>1706</v>
      </c>
      <c r="AA479" t="s" s="4">
        <v>1706</v>
      </c>
      <c r="AB479" t="s" s="4">
        <v>1706</v>
      </c>
      <c r="AC479" t="s" s="4">
        <v>1706</v>
      </c>
      <c r="AD479" t="s" s="4">
        <v>1706</v>
      </c>
      <c r="AE479" t="s" s="4">
        <v>97</v>
      </c>
      <c r="AF479" t="s" s="4">
        <v>98</v>
      </c>
      <c r="AG479" t="s" s="4">
        <v>98</v>
      </c>
      <c r="AH479" t="s" s="4">
        <v>99</v>
      </c>
    </row>
    <row r="480" ht="45.0" customHeight="true">
      <c r="A480" t="s" s="4">
        <v>1707</v>
      </c>
      <c r="B480" t="s" s="4">
        <v>82</v>
      </c>
      <c r="C480" t="s" s="4">
        <v>83</v>
      </c>
      <c r="D480" t="s" s="4">
        <v>84</v>
      </c>
      <c r="E480" t="s" s="4">
        <v>85</v>
      </c>
      <c r="F480" t="s" s="4">
        <v>219</v>
      </c>
      <c r="G480" t="s" s="4">
        <v>220</v>
      </c>
      <c r="H480" t="s" s="4">
        <v>220</v>
      </c>
      <c r="I480" t="s" s="4">
        <v>221</v>
      </c>
      <c r="J480" t="s" s="4">
        <v>222</v>
      </c>
      <c r="K480" t="s" s="4">
        <v>146</v>
      </c>
      <c r="L480" t="s" s="4">
        <v>216</v>
      </c>
      <c r="M480" t="s" s="4">
        <v>138</v>
      </c>
      <c r="N480" t="s" s="4">
        <v>119</v>
      </c>
      <c r="O480" t="s" s="4">
        <v>94</v>
      </c>
      <c r="P480" t="s" s="4">
        <v>120</v>
      </c>
      <c r="Q480" t="s" s="4">
        <v>94</v>
      </c>
      <c r="R480" t="s" s="4">
        <v>1708</v>
      </c>
      <c r="S480" t="s" s="4">
        <v>1708</v>
      </c>
      <c r="T480" t="s" s="4">
        <v>1708</v>
      </c>
      <c r="U480" t="s" s="4">
        <v>1708</v>
      </c>
      <c r="V480" t="s" s="4">
        <v>1708</v>
      </c>
      <c r="W480" t="s" s="4">
        <v>1708</v>
      </c>
      <c r="X480" t="s" s="4">
        <v>1708</v>
      </c>
      <c r="Y480" t="s" s="4">
        <v>1708</v>
      </c>
      <c r="Z480" t="s" s="4">
        <v>1708</v>
      </c>
      <c r="AA480" t="s" s="4">
        <v>1708</v>
      </c>
      <c r="AB480" t="s" s="4">
        <v>1708</v>
      </c>
      <c r="AC480" t="s" s="4">
        <v>1708</v>
      </c>
      <c r="AD480" t="s" s="4">
        <v>1708</v>
      </c>
      <c r="AE480" t="s" s="4">
        <v>97</v>
      </c>
      <c r="AF480" t="s" s="4">
        <v>98</v>
      </c>
      <c r="AG480" t="s" s="4">
        <v>98</v>
      </c>
      <c r="AH480" t="s" s="4">
        <v>99</v>
      </c>
    </row>
    <row r="481" ht="45.0" customHeight="true">
      <c r="A481" t="s" s="4">
        <v>1709</v>
      </c>
      <c r="B481" t="s" s="4">
        <v>82</v>
      </c>
      <c r="C481" t="s" s="4">
        <v>83</v>
      </c>
      <c r="D481" t="s" s="4">
        <v>84</v>
      </c>
      <c r="E481" t="s" s="4">
        <v>85</v>
      </c>
      <c r="F481" t="s" s="4">
        <v>225</v>
      </c>
      <c r="G481" t="s" s="4">
        <v>220</v>
      </c>
      <c r="H481" t="s" s="4">
        <v>220</v>
      </c>
      <c r="I481" t="s" s="4">
        <v>221</v>
      </c>
      <c r="J481" t="s" s="4">
        <v>226</v>
      </c>
      <c r="K481" t="s" s="4">
        <v>227</v>
      </c>
      <c r="L481" t="s" s="4">
        <v>228</v>
      </c>
      <c r="M481" t="s" s="4">
        <v>138</v>
      </c>
      <c r="N481" t="s" s="4">
        <v>119</v>
      </c>
      <c r="O481" t="s" s="4">
        <v>94</v>
      </c>
      <c r="P481" t="s" s="4">
        <v>120</v>
      </c>
      <c r="Q481" t="s" s="4">
        <v>94</v>
      </c>
      <c r="R481" t="s" s="4">
        <v>1710</v>
      </c>
      <c r="S481" t="s" s="4">
        <v>1710</v>
      </c>
      <c r="T481" t="s" s="4">
        <v>1710</v>
      </c>
      <c r="U481" t="s" s="4">
        <v>1710</v>
      </c>
      <c r="V481" t="s" s="4">
        <v>1710</v>
      </c>
      <c r="W481" t="s" s="4">
        <v>1710</v>
      </c>
      <c r="X481" t="s" s="4">
        <v>1710</v>
      </c>
      <c r="Y481" t="s" s="4">
        <v>1710</v>
      </c>
      <c r="Z481" t="s" s="4">
        <v>1710</v>
      </c>
      <c r="AA481" t="s" s="4">
        <v>1710</v>
      </c>
      <c r="AB481" t="s" s="4">
        <v>1710</v>
      </c>
      <c r="AC481" t="s" s="4">
        <v>1710</v>
      </c>
      <c r="AD481" t="s" s="4">
        <v>1710</v>
      </c>
      <c r="AE481" t="s" s="4">
        <v>97</v>
      </c>
      <c r="AF481" t="s" s="4">
        <v>98</v>
      </c>
      <c r="AG481" t="s" s="4">
        <v>98</v>
      </c>
      <c r="AH481" t="s" s="4">
        <v>99</v>
      </c>
    </row>
    <row r="482" ht="45.0" customHeight="true">
      <c r="A482" t="s" s="4">
        <v>1711</v>
      </c>
      <c r="B482" t="s" s="4">
        <v>82</v>
      </c>
      <c r="C482" t="s" s="4">
        <v>83</v>
      </c>
      <c r="D482" t="s" s="4">
        <v>84</v>
      </c>
      <c r="E482" t="s" s="4">
        <v>85</v>
      </c>
      <c r="F482" t="s" s="4">
        <v>231</v>
      </c>
      <c r="G482" t="s" s="4">
        <v>232</v>
      </c>
      <c r="H482" t="s" s="4">
        <v>232</v>
      </c>
      <c r="I482" t="s" s="4">
        <v>233</v>
      </c>
      <c r="J482" t="s" s="4">
        <v>145</v>
      </c>
      <c r="K482" t="s" s="4">
        <v>90</v>
      </c>
      <c r="L482" t="s" s="4">
        <v>234</v>
      </c>
      <c r="M482" t="s" s="4">
        <v>138</v>
      </c>
      <c r="N482" t="s" s="4">
        <v>176</v>
      </c>
      <c r="O482" t="s" s="4">
        <v>94</v>
      </c>
      <c r="P482" t="s" s="4">
        <v>177</v>
      </c>
      <c r="Q482" t="s" s="4">
        <v>94</v>
      </c>
      <c r="R482" t="s" s="4">
        <v>1712</v>
      </c>
      <c r="S482" t="s" s="4">
        <v>1712</v>
      </c>
      <c r="T482" t="s" s="4">
        <v>1712</v>
      </c>
      <c r="U482" t="s" s="4">
        <v>1712</v>
      </c>
      <c r="V482" t="s" s="4">
        <v>1712</v>
      </c>
      <c r="W482" t="s" s="4">
        <v>1712</v>
      </c>
      <c r="X482" t="s" s="4">
        <v>1712</v>
      </c>
      <c r="Y482" t="s" s="4">
        <v>1712</v>
      </c>
      <c r="Z482" t="s" s="4">
        <v>1712</v>
      </c>
      <c r="AA482" t="s" s="4">
        <v>1712</v>
      </c>
      <c r="AB482" t="s" s="4">
        <v>1712</v>
      </c>
      <c r="AC482" t="s" s="4">
        <v>1712</v>
      </c>
      <c r="AD482" t="s" s="4">
        <v>1712</v>
      </c>
      <c r="AE482" t="s" s="4">
        <v>97</v>
      </c>
      <c r="AF482" t="s" s="4">
        <v>98</v>
      </c>
      <c r="AG482" t="s" s="4">
        <v>98</v>
      </c>
      <c r="AH482" t="s" s="4">
        <v>99</v>
      </c>
    </row>
    <row r="483" ht="45.0" customHeight="true">
      <c r="A483" t="s" s="4">
        <v>1713</v>
      </c>
      <c r="B483" t="s" s="4">
        <v>82</v>
      </c>
      <c r="C483" t="s" s="4">
        <v>83</v>
      </c>
      <c r="D483" t="s" s="4">
        <v>84</v>
      </c>
      <c r="E483" t="s" s="4">
        <v>85</v>
      </c>
      <c r="F483" t="s" s="4">
        <v>237</v>
      </c>
      <c r="G483" t="s" s="4">
        <v>232</v>
      </c>
      <c r="H483" t="s" s="4">
        <v>232</v>
      </c>
      <c r="I483" t="s" s="4">
        <v>233</v>
      </c>
      <c r="J483" t="s" s="4">
        <v>238</v>
      </c>
      <c r="K483" t="s" s="4">
        <v>91</v>
      </c>
      <c r="L483" t="s" s="4">
        <v>91</v>
      </c>
      <c r="M483" t="s" s="4">
        <v>138</v>
      </c>
      <c r="N483" t="s" s="4">
        <v>176</v>
      </c>
      <c r="O483" t="s" s="4">
        <v>94</v>
      </c>
      <c r="P483" t="s" s="4">
        <v>177</v>
      </c>
      <c r="Q483" t="s" s="4">
        <v>94</v>
      </c>
      <c r="R483" t="s" s="4">
        <v>1714</v>
      </c>
      <c r="S483" t="s" s="4">
        <v>1714</v>
      </c>
      <c r="T483" t="s" s="4">
        <v>1714</v>
      </c>
      <c r="U483" t="s" s="4">
        <v>1714</v>
      </c>
      <c r="V483" t="s" s="4">
        <v>1714</v>
      </c>
      <c r="W483" t="s" s="4">
        <v>1714</v>
      </c>
      <c r="X483" t="s" s="4">
        <v>1714</v>
      </c>
      <c r="Y483" t="s" s="4">
        <v>1714</v>
      </c>
      <c r="Z483" t="s" s="4">
        <v>1714</v>
      </c>
      <c r="AA483" t="s" s="4">
        <v>1714</v>
      </c>
      <c r="AB483" t="s" s="4">
        <v>1714</v>
      </c>
      <c r="AC483" t="s" s="4">
        <v>1714</v>
      </c>
      <c r="AD483" t="s" s="4">
        <v>1714</v>
      </c>
      <c r="AE483" t="s" s="4">
        <v>97</v>
      </c>
      <c r="AF483" t="s" s="4">
        <v>98</v>
      </c>
      <c r="AG483" t="s" s="4">
        <v>98</v>
      </c>
      <c r="AH483" t="s" s="4">
        <v>99</v>
      </c>
    </row>
    <row r="484" ht="45.0" customHeight="true">
      <c r="A484" t="s" s="4">
        <v>1715</v>
      </c>
      <c r="B484" t="s" s="4">
        <v>82</v>
      </c>
      <c r="C484" t="s" s="4">
        <v>83</v>
      </c>
      <c r="D484" t="s" s="4">
        <v>84</v>
      </c>
      <c r="E484" t="s" s="4">
        <v>85</v>
      </c>
      <c r="F484" t="s" s="4">
        <v>1259</v>
      </c>
      <c r="G484" t="s" s="4">
        <v>254</v>
      </c>
      <c r="H484" t="s" s="4">
        <v>254</v>
      </c>
      <c r="I484" t="s" s="4">
        <v>255</v>
      </c>
      <c r="J484" t="s" s="4">
        <v>657</v>
      </c>
      <c r="K484" t="s" s="4">
        <v>91</v>
      </c>
      <c r="L484" t="s" s="4">
        <v>554</v>
      </c>
      <c r="M484" t="s" s="4">
        <v>138</v>
      </c>
      <c r="N484" t="s" s="4">
        <v>258</v>
      </c>
      <c r="O484" t="s" s="4">
        <v>94</v>
      </c>
      <c r="P484" t="s" s="4">
        <v>259</v>
      </c>
      <c r="Q484" t="s" s="4">
        <v>94</v>
      </c>
      <c r="R484" t="s" s="4">
        <v>1716</v>
      </c>
      <c r="S484" t="s" s="4">
        <v>1716</v>
      </c>
      <c r="T484" t="s" s="4">
        <v>1716</v>
      </c>
      <c r="U484" t="s" s="4">
        <v>1716</v>
      </c>
      <c r="V484" t="s" s="4">
        <v>1716</v>
      </c>
      <c r="W484" t="s" s="4">
        <v>1716</v>
      </c>
      <c r="X484" t="s" s="4">
        <v>1716</v>
      </c>
      <c r="Y484" t="s" s="4">
        <v>1716</v>
      </c>
      <c r="Z484" t="s" s="4">
        <v>1716</v>
      </c>
      <c r="AA484" t="s" s="4">
        <v>1716</v>
      </c>
      <c r="AB484" t="s" s="4">
        <v>1716</v>
      </c>
      <c r="AC484" t="s" s="4">
        <v>1716</v>
      </c>
      <c r="AD484" t="s" s="4">
        <v>1716</v>
      </c>
      <c r="AE484" t="s" s="4">
        <v>97</v>
      </c>
      <c r="AF484" t="s" s="4">
        <v>98</v>
      </c>
      <c r="AG484" t="s" s="4">
        <v>98</v>
      </c>
      <c r="AH484" t="s" s="4">
        <v>99</v>
      </c>
    </row>
    <row r="485" ht="45.0" customHeight="true">
      <c r="A485" t="s" s="4">
        <v>1717</v>
      </c>
      <c r="B485" t="s" s="4">
        <v>82</v>
      </c>
      <c r="C485" t="s" s="4">
        <v>83</v>
      </c>
      <c r="D485" t="s" s="4">
        <v>84</v>
      </c>
      <c r="E485" t="s" s="4">
        <v>85</v>
      </c>
      <c r="F485" t="s" s="4">
        <v>1262</v>
      </c>
      <c r="G485" t="s" s="4">
        <v>254</v>
      </c>
      <c r="H485" t="s" s="4">
        <v>254</v>
      </c>
      <c r="I485" t="s" s="4">
        <v>255</v>
      </c>
      <c r="J485" t="s" s="4">
        <v>1263</v>
      </c>
      <c r="K485" t="s" s="4">
        <v>719</v>
      </c>
      <c r="L485" t="s" s="4">
        <v>951</v>
      </c>
      <c r="M485" t="s" s="4">
        <v>138</v>
      </c>
      <c r="N485" t="s" s="4">
        <v>258</v>
      </c>
      <c r="O485" t="s" s="4">
        <v>94</v>
      </c>
      <c r="P485" t="s" s="4">
        <v>259</v>
      </c>
      <c r="Q485" t="s" s="4">
        <v>94</v>
      </c>
      <c r="R485" t="s" s="4">
        <v>1718</v>
      </c>
      <c r="S485" t="s" s="4">
        <v>1718</v>
      </c>
      <c r="T485" t="s" s="4">
        <v>1718</v>
      </c>
      <c r="U485" t="s" s="4">
        <v>1718</v>
      </c>
      <c r="V485" t="s" s="4">
        <v>1718</v>
      </c>
      <c r="W485" t="s" s="4">
        <v>1718</v>
      </c>
      <c r="X485" t="s" s="4">
        <v>1718</v>
      </c>
      <c r="Y485" t="s" s="4">
        <v>1718</v>
      </c>
      <c r="Z485" t="s" s="4">
        <v>1718</v>
      </c>
      <c r="AA485" t="s" s="4">
        <v>1718</v>
      </c>
      <c r="AB485" t="s" s="4">
        <v>1718</v>
      </c>
      <c r="AC485" t="s" s="4">
        <v>1718</v>
      </c>
      <c r="AD485" t="s" s="4">
        <v>1718</v>
      </c>
      <c r="AE485" t="s" s="4">
        <v>97</v>
      </c>
      <c r="AF485" t="s" s="4">
        <v>98</v>
      </c>
      <c r="AG485" t="s" s="4">
        <v>98</v>
      </c>
      <c r="AH485" t="s" s="4">
        <v>99</v>
      </c>
    </row>
    <row r="486" ht="45.0" customHeight="true">
      <c r="A486" t="s" s="4">
        <v>1719</v>
      </c>
      <c r="B486" t="s" s="4">
        <v>82</v>
      </c>
      <c r="C486" t="s" s="4">
        <v>83</v>
      </c>
      <c r="D486" t="s" s="4">
        <v>84</v>
      </c>
      <c r="E486" t="s" s="4">
        <v>85</v>
      </c>
      <c r="F486" t="s" s="4">
        <v>1266</v>
      </c>
      <c r="G486" t="s" s="4">
        <v>254</v>
      </c>
      <c r="H486" t="s" s="4">
        <v>254</v>
      </c>
      <c r="I486" t="s" s="4">
        <v>255</v>
      </c>
      <c r="J486" t="s" s="4">
        <v>657</v>
      </c>
      <c r="K486" t="s" s="4">
        <v>107</v>
      </c>
      <c r="L486" t="s" s="4">
        <v>91</v>
      </c>
      <c r="M486" t="s" s="4">
        <v>138</v>
      </c>
      <c r="N486" t="s" s="4">
        <v>258</v>
      </c>
      <c r="O486" t="s" s="4">
        <v>94</v>
      </c>
      <c r="P486" t="s" s="4">
        <v>259</v>
      </c>
      <c r="Q486" t="s" s="4">
        <v>94</v>
      </c>
      <c r="R486" t="s" s="4">
        <v>1720</v>
      </c>
      <c r="S486" t="s" s="4">
        <v>1720</v>
      </c>
      <c r="T486" t="s" s="4">
        <v>1720</v>
      </c>
      <c r="U486" t="s" s="4">
        <v>1720</v>
      </c>
      <c r="V486" t="s" s="4">
        <v>1720</v>
      </c>
      <c r="W486" t="s" s="4">
        <v>1720</v>
      </c>
      <c r="X486" t="s" s="4">
        <v>1720</v>
      </c>
      <c r="Y486" t="s" s="4">
        <v>1720</v>
      </c>
      <c r="Z486" t="s" s="4">
        <v>1720</v>
      </c>
      <c r="AA486" t="s" s="4">
        <v>1720</v>
      </c>
      <c r="AB486" t="s" s="4">
        <v>1720</v>
      </c>
      <c r="AC486" t="s" s="4">
        <v>1720</v>
      </c>
      <c r="AD486" t="s" s="4">
        <v>1720</v>
      </c>
      <c r="AE486" t="s" s="4">
        <v>97</v>
      </c>
      <c r="AF486" t="s" s="4">
        <v>98</v>
      </c>
      <c r="AG486" t="s" s="4">
        <v>98</v>
      </c>
      <c r="AH486" t="s" s="4">
        <v>99</v>
      </c>
    </row>
    <row r="487" ht="45.0" customHeight="true">
      <c r="A487" t="s" s="4">
        <v>1721</v>
      </c>
      <c r="B487" t="s" s="4">
        <v>82</v>
      </c>
      <c r="C487" t="s" s="4">
        <v>83</v>
      </c>
      <c r="D487" t="s" s="4">
        <v>84</v>
      </c>
      <c r="E487" t="s" s="4">
        <v>85</v>
      </c>
      <c r="F487" t="s" s="4">
        <v>1269</v>
      </c>
      <c r="G487" t="s" s="4">
        <v>254</v>
      </c>
      <c r="H487" t="s" s="4">
        <v>254</v>
      </c>
      <c r="I487" t="s" s="4">
        <v>255</v>
      </c>
      <c r="J487" t="s" s="4">
        <v>574</v>
      </c>
      <c r="K487" t="s" s="4">
        <v>91</v>
      </c>
      <c r="L487" t="s" s="4">
        <v>198</v>
      </c>
      <c r="M487" t="s" s="4">
        <v>138</v>
      </c>
      <c r="N487" t="s" s="4">
        <v>258</v>
      </c>
      <c r="O487" t="s" s="4">
        <v>94</v>
      </c>
      <c r="P487" t="s" s="4">
        <v>259</v>
      </c>
      <c r="Q487" t="s" s="4">
        <v>94</v>
      </c>
      <c r="R487" t="s" s="4">
        <v>1722</v>
      </c>
      <c r="S487" t="s" s="4">
        <v>1722</v>
      </c>
      <c r="T487" t="s" s="4">
        <v>1722</v>
      </c>
      <c r="U487" t="s" s="4">
        <v>1722</v>
      </c>
      <c r="V487" t="s" s="4">
        <v>1722</v>
      </c>
      <c r="W487" t="s" s="4">
        <v>1722</v>
      </c>
      <c r="X487" t="s" s="4">
        <v>1722</v>
      </c>
      <c r="Y487" t="s" s="4">
        <v>1722</v>
      </c>
      <c r="Z487" t="s" s="4">
        <v>1722</v>
      </c>
      <c r="AA487" t="s" s="4">
        <v>1722</v>
      </c>
      <c r="AB487" t="s" s="4">
        <v>1722</v>
      </c>
      <c r="AC487" t="s" s="4">
        <v>1722</v>
      </c>
      <c r="AD487" t="s" s="4">
        <v>1722</v>
      </c>
      <c r="AE487" t="s" s="4">
        <v>97</v>
      </c>
      <c r="AF487" t="s" s="4">
        <v>98</v>
      </c>
      <c r="AG487" t="s" s="4">
        <v>98</v>
      </c>
      <c r="AH487" t="s" s="4">
        <v>99</v>
      </c>
    </row>
    <row r="488" ht="45.0" customHeight="true">
      <c r="A488" t="s" s="4">
        <v>1723</v>
      </c>
      <c r="B488" t="s" s="4">
        <v>82</v>
      </c>
      <c r="C488" t="s" s="4">
        <v>83</v>
      </c>
      <c r="D488" t="s" s="4">
        <v>84</v>
      </c>
      <c r="E488" t="s" s="4">
        <v>85</v>
      </c>
      <c r="F488" t="s" s="4">
        <v>1272</v>
      </c>
      <c r="G488" t="s" s="4">
        <v>254</v>
      </c>
      <c r="H488" t="s" s="4">
        <v>254</v>
      </c>
      <c r="I488" t="s" s="4">
        <v>255</v>
      </c>
      <c r="J488" t="s" s="4">
        <v>1273</v>
      </c>
      <c r="K488" t="s" s="4">
        <v>719</v>
      </c>
      <c r="L488" t="s" s="4">
        <v>972</v>
      </c>
      <c r="M488" t="s" s="4">
        <v>138</v>
      </c>
      <c r="N488" t="s" s="4">
        <v>258</v>
      </c>
      <c r="O488" t="s" s="4">
        <v>94</v>
      </c>
      <c r="P488" t="s" s="4">
        <v>259</v>
      </c>
      <c r="Q488" t="s" s="4">
        <v>94</v>
      </c>
      <c r="R488" t="s" s="4">
        <v>1724</v>
      </c>
      <c r="S488" t="s" s="4">
        <v>1724</v>
      </c>
      <c r="T488" t="s" s="4">
        <v>1724</v>
      </c>
      <c r="U488" t="s" s="4">
        <v>1724</v>
      </c>
      <c r="V488" t="s" s="4">
        <v>1724</v>
      </c>
      <c r="W488" t="s" s="4">
        <v>1724</v>
      </c>
      <c r="X488" t="s" s="4">
        <v>1724</v>
      </c>
      <c r="Y488" t="s" s="4">
        <v>1724</v>
      </c>
      <c r="Z488" t="s" s="4">
        <v>1724</v>
      </c>
      <c r="AA488" t="s" s="4">
        <v>1724</v>
      </c>
      <c r="AB488" t="s" s="4">
        <v>1724</v>
      </c>
      <c r="AC488" t="s" s="4">
        <v>1724</v>
      </c>
      <c r="AD488" t="s" s="4">
        <v>1724</v>
      </c>
      <c r="AE488" t="s" s="4">
        <v>97</v>
      </c>
      <c r="AF488" t="s" s="4">
        <v>98</v>
      </c>
      <c r="AG488" t="s" s="4">
        <v>98</v>
      </c>
      <c r="AH488" t="s" s="4">
        <v>99</v>
      </c>
    </row>
    <row r="489" ht="45.0" customHeight="true">
      <c r="A489" t="s" s="4">
        <v>1725</v>
      </c>
      <c r="B489" t="s" s="4">
        <v>82</v>
      </c>
      <c r="C489" t="s" s="4">
        <v>83</v>
      </c>
      <c r="D489" t="s" s="4">
        <v>84</v>
      </c>
      <c r="E489" t="s" s="4">
        <v>85</v>
      </c>
      <c r="F489" t="s" s="4">
        <v>253</v>
      </c>
      <c r="G489" t="s" s="4">
        <v>254</v>
      </c>
      <c r="H489" t="s" s="4">
        <v>254</v>
      </c>
      <c r="I489" t="s" s="4">
        <v>255</v>
      </c>
      <c r="J489" t="s" s="4">
        <v>256</v>
      </c>
      <c r="K489" t="s" s="4">
        <v>257</v>
      </c>
      <c r="L489" t="s" s="4">
        <v>91</v>
      </c>
      <c r="M489" t="s" s="4">
        <v>138</v>
      </c>
      <c r="N489" t="s" s="4">
        <v>1563</v>
      </c>
      <c r="O489" t="s" s="4">
        <v>94</v>
      </c>
      <c r="P489" t="s" s="4">
        <v>1564</v>
      </c>
      <c r="Q489" t="s" s="4">
        <v>94</v>
      </c>
      <c r="R489" t="s" s="4">
        <v>1726</v>
      </c>
      <c r="S489" t="s" s="4">
        <v>1726</v>
      </c>
      <c r="T489" t="s" s="4">
        <v>1726</v>
      </c>
      <c r="U489" t="s" s="4">
        <v>1726</v>
      </c>
      <c r="V489" t="s" s="4">
        <v>1726</v>
      </c>
      <c r="W489" t="s" s="4">
        <v>1726</v>
      </c>
      <c r="X489" t="s" s="4">
        <v>1726</v>
      </c>
      <c r="Y489" t="s" s="4">
        <v>1726</v>
      </c>
      <c r="Z489" t="s" s="4">
        <v>1726</v>
      </c>
      <c r="AA489" t="s" s="4">
        <v>1726</v>
      </c>
      <c r="AB489" t="s" s="4">
        <v>1726</v>
      </c>
      <c r="AC489" t="s" s="4">
        <v>1726</v>
      </c>
      <c r="AD489" t="s" s="4">
        <v>1726</v>
      </c>
      <c r="AE489" t="s" s="4">
        <v>97</v>
      </c>
      <c r="AF489" t="s" s="4">
        <v>98</v>
      </c>
      <c r="AG489" t="s" s="4">
        <v>98</v>
      </c>
      <c r="AH489" t="s" s="4">
        <v>99</v>
      </c>
    </row>
    <row r="490" ht="45.0" customHeight="true">
      <c r="A490" t="s" s="4">
        <v>1727</v>
      </c>
      <c r="B490" t="s" s="4">
        <v>82</v>
      </c>
      <c r="C490" t="s" s="4">
        <v>83</v>
      </c>
      <c r="D490" t="s" s="4">
        <v>84</v>
      </c>
      <c r="E490" t="s" s="4">
        <v>85</v>
      </c>
      <c r="F490" t="s" s="4">
        <v>1387</v>
      </c>
      <c r="G490" t="s" s="4">
        <v>1296</v>
      </c>
      <c r="H490" t="s" s="4">
        <v>1296</v>
      </c>
      <c r="I490" t="s" s="4">
        <v>288</v>
      </c>
      <c r="J490" t="s" s="4">
        <v>1388</v>
      </c>
      <c r="K490" t="s" s="4">
        <v>1389</v>
      </c>
      <c r="L490" t="s" s="4">
        <v>91</v>
      </c>
      <c r="M490" t="s" s="4">
        <v>138</v>
      </c>
      <c r="N490" t="s" s="4">
        <v>190</v>
      </c>
      <c r="O490" t="s" s="4">
        <v>94</v>
      </c>
      <c r="P490" t="s" s="4">
        <v>191</v>
      </c>
      <c r="Q490" t="s" s="4">
        <v>94</v>
      </c>
      <c r="R490" t="s" s="4">
        <v>1728</v>
      </c>
      <c r="S490" t="s" s="4">
        <v>1728</v>
      </c>
      <c r="T490" t="s" s="4">
        <v>1728</v>
      </c>
      <c r="U490" t="s" s="4">
        <v>1728</v>
      </c>
      <c r="V490" t="s" s="4">
        <v>1728</v>
      </c>
      <c r="W490" t="s" s="4">
        <v>1728</v>
      </c>
      <c r="X490" t="s" s="4">
        <v>1728</v>
      </c>
      <c r="Y490" t="s" s="4">
        <v>1728</v>
      </c>
      <c r="Z490" t="s" s="4">
        <v>1728</v>
      </c>
      <c r="AA490" t="s" s="4">
        <v>1728</v>
      </c>
      <c r="AB490" t="s" s="4">
        <v>1728</v>
      </c>
      <c r="AC490" t="s" s="4">
        <v>1728</v>
      </c>
      <c r="AD490" t="s" s="4">
        <v>1728</v>
      </c>
      <c r="AE490" t="s" s="4">
        <v>97</v>
      </c>
      <c r="AF490" t="s" s="4">
        <v>98</v>
      </c>
      <c r="AG490" t="s" s="4">
        <v>98</v>
      </c>
      <c r="AH490" t="s" s="4">
        <v>185</v>
      </c>
    </row>
    <row r="491" ht="45.0" customHeight="true">
      <c r="A491" t="s" s="4">
        <v>1729</v>
      </c>
      <c r="B491" t="s" s="4">
        <v>82</v>
      </c>
      <c r="C491" t="s" s="4">
        <v>83</v>
      </c>
      <c r="D491" t="s" s="4">
        <v>84</v>
      </c>
      <c r="E491" t="s" s="4">
        <v>85</v>
      </c>
      <c r="F491" t="s" s="4">
        <v>1392</v>
      </c>
      <c r="G491" t="s" s="4">
        <v>1296</v>
      </c>
      <c r="H491" t="s" s="4">
        <v>1296</v>
      </c>
      <c r="I491" t="s" s="4">
        <v>288</v>
      </c>
      <c r="J491" t="s" s="4">
        <v>1393</v>
      </c>
      <c r="K491" t="s" s="4">
        <v>1394</v>
      </c>
      <c r="L491" t="s" s="4">
        <v>91</v>
      </c>
      <c r="M491" t="s" s="4">
        <v>138</v>
      </c>
      <c r="N491" t="s" s="4">
        <v>190</v>
      </c>
      <c r="O491" t="s" s="4">
        <v>94</v>
      </c>
      <c r="P491" t="s" s="4">
        <v>191</v>
      </c>
      <c r="Q491" t="s" s="4">
        <v>94</v>
      </c>
      <c r="R491" t="s" s="4">
        <v>1730</v>
      </c>
      <c r="S491" t="s" s="4">
        <v>1730</v>
      </c>
      <c r="T491" t="s" s="4">
        <v>1730</v>
      </c>
      <c r="U491" t="s" s="4">
        <v>1730</v>
      </c>
      <c r="V491" t="s" s="4">
        <v>1730</v>
      </c>
      <c r="W491" t="s" s="4">
        <v>1730</v>
      </c>
      <c r="X491" t="s" s="4">
        <v>1730</v>
      </c>
      <c r="Y491" t="s" s="4">
        <v>1730</v>
      </c>
      <c r="Z491" t="s" s="4">
        <v>1730</v>
      </c>
      <c r="AA491" t="s" s="4">
        <v>1730</v>
      </c>
      <c r="AB491" t="s" s="4">
        <v>1730</v>
      </c>
      <c r="AC491" t="s" s="4">
        <v>1730</v>
      </c>
      <c r="AD491" t="s" s="4">
        <v>1730</v>
      </c>
      <c r="AE491" t="s" s="4">
        <v>97</v>
      </c>
      <c r="AF491" t="s" s="4">
        <v>98</v>
      </c>
      <c r="AG491" t="s" s="4">
        <v>98</v>
      </c>
      <c r="AH491" t="s" s="4">
        <v>185</v>
      </c>
    </row>
    <row r="492" ht="45.0" customHeight="true">
      <c r="A492" t="s" s="4">
        <v>1731</v>
      </c>
      <c r="B492" t="s" s="4">
        <v>82</v>
      </c>
      <c r="C492" t="s" s="4">
        <v>83</v>
      </c>
      <c r="D492" t="s" s="4">
        <v>84</v>
      </c>
      <c r="E492" t="s" s="4">
        <v>85</v>
      </c>
      <c r="F492" t="s" s="4">
        <v>1397</v>
      </c>
      <c r="G492" t="s" s="4">
        <v>1296</v>
      </c>
      <c r="H492" t="s" s="4">
        <v>1296</v>
      </c>
      <c r="I492" t="s" s="4">
        <v>288</v>
      </c>
      <c r="J492" t="s" s="4">
        <v>1398</v>
      </c>
      <c r="K492" t="s" s="4">
        <v>91</v>
      </c>
      <c r="L492" t="s" s="4">
        <v>91</v>
      </c>
      <c r="M492" t="s" s="4">
        <v>138</v>
      </c>
      <c r="N492" t="s" s="4">
        <v>119</v>
      </c>
      <c r="O492" t="s" s="4">
        <v>94</v>
      </c>
      <c r="P492" t="s" s="4">
        <v>120</v>
      </c>
      <c r="Q492" t="s" s="4">
        <v>94</v>
      </c>
      <c r="R492" t="s" s="4">
        <v>1732</v>
      </c>
      <c r="S492" t="s" s="4">
        <v>1732</v>
      </c>
      <c r="T492" t="s" s="4">
        <v>1732</v>
      </c>
      <c r="U492" t="s" s="4">
        <v>1732</v>
      </c>
      <c r="V492" t="s" s="4">
        <v>1732</v>
      </c>
      <c r="W492" t="s" s="4">
        <v>1732</v>
      </c>
      <c r="X492" t="s" s="4">
        <v>1732</v>
      </c>
      <c r="Y492" t="s" s="4">
        <v>1732</v>
      </c>
      <c r="Z492" t="s" s="4">
        <v>1732</v>
      </c>
      <c r="AA492" t="s" s="4">
        <v>1732</v>
      </c>
      <c r="AB492" t="s" s="4">
        <v>1732</v>
      </c>
      <c r="AC492" t="s" s="4">
        <v>1732</v>
      </c>
      <c r="AD492" t="s" s="4">
        <v>1732</v>
      </c>
      <c r="AE492" t="s" s="4">
        <v>97</v>
      </c>
      <c r="AF492" t="s" s="4">
        <v>98</v>
      </c>
      <c r="AG492" t="s" s="4">
        <v>98</v>
      </c>
      <c r="AH492" t="s" s="4">
        <v>185</v>
      </c>
    </row>
    <row r="493" ht="45.0" customHeight="true">
      <c r="A493" t="s" s="4">
        <v>1733</v>
      </c>
      <c r="B493" t="s" s="4">
        <v>82</v>
      </c>
      <c r="C493" t="s" s="4">
        <v>83</v>
      </c>
      <c r="D493" t="s" s="4">
        <v>84</v>
      </c>
      <c r="E493" t="s" s="4">
        <v>85</v>
      </c>
      <c r="F493" t="s" s="4">
        <v>888</v>
      </c>
      <c r="G493" t="s" s="4">
        <v>889</v>
      </c>
      <c r="H493" t="s" s="4">
        <v>889</v>
      </c>
      <c r="I493" t="s" s="4">
        <v>890</v>
      </c>
      <c r="J493" t="s" s="4">
        <v>891</v>
      </c>
      <c r="K493" t="s" s="4">
        <v>91</v>
      </c>
      <c r="L493" t="s" s="4">
        <v>892</v>
      </c>
      <c r="M493" t="s" s="4">
        <v>138</v>
      </c>
      <c r="N493" t="s" s="4">
        <v>128</v>
      </c>
      <c r="O493" t="s" s="4">
        <v>94</v>
      </c>
      <c r="P493" t="s" s="4">
        <v>129</v>
      </c>
      <c r="Q493" t="s" s="4">
        <v>94</v>
      </c>
      <c r="R493" t="s" s="4">
        <v>1734</v>
      </c>
      <c r="S493" t="s" s="4">
        <v>1734</v>
      </c>
      <c r="T493" t="s" s="4">
        <v>1734</v>
      </c>
      <c r="U493" t="s" s="4">
        <v>1734</v>
      </c>
      <c r="V493" t="s" s="4">
        <v>1734</v>
      </c>
      <c r="W493" t="s" s="4">
        <v>1734</v>
      </c>
      <c r="X493" t="s" s="4">
        <v>1734</v>
      </c>
      <c r="Y493" t="s" s="4">
        <v>1734</v>
      </c>
      <c r="Z493" t="s" s="4">
        <v>1734</v>
      </c>
      <c r="AA493" t="s" s="4">
        <v>1734</v>
      </c>
      <c r="AB493" t="s" s="4">
        <v>1734</v>
      </c>
      <c r="AC493" t="s" s="4">
        <v>1734</v>
      </c>
      <c r="AD493" t="s" s="4">
        <v>1734</v>
      </c>
      <c r="AE493" t="s" s="4">
        <v>97</v>
      </c>
      <c r="AF493" t="s" s="4">
        <v>98</v>
      </c>
      <c r="AG493" t="s" s="4">
        <v>98</v>
      </c>
      <c r="AH493" t="s" s="4">
        <v>185</v>
      </c>
    </row>
    <row r="494" ht="45.0" customHeight="true">
      <c r="A494" t="s" s="4">
        <v>1735</v>
      </c>
      <c r="B494" t="s" s="4">
        <v>82</v>
      </c>
      <c r="C494" t="s" s="4">
        <v>83</v>
      </c>
      <c r="D494" t="s" s="4">
        <v>84</v>
      </c>
      <c r="E494" t="s" s="4">
        <v>85</v>
      </c>
      <c r="F494" t="s" s="4">
        <v>895</v>
      </c>
      <c r="G494" t="s" s="4">
        <v>454</v>
      </c>
      <c r="H494" t="s" s="4">
        <v>454</v>
      </c>
      <c r="I494" t="s" s="4">
        <v>890</v>
      </c>
      <c r="J494" t="s" s="4">
        <v>563</v>
      </c>
      <c r="K494" t="s" s="4">
        <v>174</v>
      </c>
      <c r="L494" t="s" s="4">
        <v>174</v>
      </c>
      <c r="M494" t="s" s="4">
        <v>138</v>
      </c>
      <c r="N494" t="s" s="4">
        <v>258</v>
      </c>
      <c r="O494" t="s" s="4">
        <v>94</v>
      </c>
      <c r="P494" t="s" s="4">
        <v>259</v>
      </c>
      <c r="Q494" t="s" s="4">
        <v>94</v>
      </c>
      <c r="R494" t="s" s="4">
        <v>1736</v>
      </c>
      <c r="S494" t="s" s="4">
        <v>1736</v>
      </c>
      <c r="T494" t="s" s="4">
        <v>1736</v>
      </c>
      <c r="U494" t="s" s="4">
        <v>1736</v>
      </c>
      <c r="V494" t="s" s="4">
        <v>1736</v>
      </c>
      <c r="W494" t="s" s="4">
        <v>1736</v>
      </c>
      <c r="X494" t="s" s="4">
        <v>1736</v>
      </c>
      <c r="Y494" t="s" s="4">
        <v>1736</v>
      </c>
      <c r="Z494" t="s" s="4">
        <v>1736</v>
      </c>
      <c r="AA494" t="s" s="4">
        <v>1736</v>
      </c>
      <c r="AB494" t="s" s="4">
        <v>1736</v>
      </c>
      <c r="AC494" t="s" s="4">
        <v>1736</v>
      </c>
      <c r="AD494" t="s" s="4">
        <v>1736</v>
      </c>
      <c r="AE494" t="s" s="4">
        <v>97</v>
      </c>
      <c r="AF494" t="s" s="4">
        <v>98</v>
      </c>
      <c r="AG494" t="s" s="4">
        <v>98</v>
      </c>
      <c r="AH494" t="s" s="4">
        <v>185</v>
      </c>
    </row>
    <row r="495" ht="45.0" customHeight="true">
      <c r="A495" t="s" s="4">
        <v>1737</v>
      </c>
      <c r="B495" t="s" s="4">
        <v>82</v>
      </c>
      <c r="C495" t="s" s="4">
        <v>83</v>
      </c>
      <c r="D495" t="s" s="4">
        <v>84</v>
      </c>
      <c r="E495" t="s" s="4">
        <v>85</v>
      </c>
      <c r="F495" t="s" s="4">
        <v>898</v>
      </c>
      <c r="G495" t="s" s="4">
        <v>454</v>
      </c>
      <c r="H495" t="s" s="4">
        <v>454</v>
      </c>
      <c r="I495" t="s" s="4">
        <v>890</v>
      </c>
      <c r="J495" t="s" s="4">
        <v>899</v>
      </c>
      <c r="K495" t="s" s="4">
        <v>900</v>
      </c>
      <c r="L495" t="s" s="4">
        <v>901</v>
      </c>
      <c r="M495" t="s" s="4">
        <v>138</v>
      </c>
      <c r="N495" t="s" s="4">
        <v>258</v>
      </c>
      <c r="O495" t="s" s="4">
        <v>94</v>
      </c>
      <c r="P495" t="s" s="4">
        <v>259</v>
      </c>
      <c r="Q495" t="s" s="4">
        <v>94</v>
      </c>
      <c r="R495" t="s" s="4">
        <v>1738</v>
      </c>
      <c r="S495" t="s" s="4">
        <v>1738</v>
      </c>
      <c r="T495" t="s" s="4">
        <v>1738</v>
      </c>
      <c r="U495" t="s" s="4">
        <v>1738</v>
      </c>
      <c r="V495" t="s" s="4">
        <v>1738</v>
      </c>
      <c r="W495" t="s" s="4">
        <v>1738</v>
      </c>
      <c r="X495" t="s" s="4">
        <v>1738</v>
      </c>
      <c r="Y495" t="s" s="4">
        <v>1738</v>
      </c>
      <c r="Z495" t="s" s="4">
        <v>1738</v>
      </c>
      <c r="AA495" t="s" s="4">
        <v>1738</v>
      </c>
      <c r="AB495" t="s" s="4">
        <v>1738</v>
      </c>
      <c r="AC495" t="s" s="4">
        <v>1738</v>
      </c>
      <c r="AD495" t="s" s="4">
        <v>1738</v>
      </c>
      <c r="AE495" t="s" s="4">
        <v>97</v>
      </c>
      <c r="AF495" t="s" s="4">
        <v>98</v>
      </c>
      <c r="AG495" t="s" s="4">
        <v>98</v>
      </c>
      <c r="AH495" t="s" s="4">
        <v>185</v>
      </c>
    </row>
    <row r="496" ht="45.0" customHeight="true">
      <c r="A496" t="s" s="4">
        <v>1739</v>
      </c>
      <c r="B496" t="s" s="4">
        <v>82</v>
      </c>
      <c r="C496" t="s" s="4">
        <v>83</v>
      </c>
      <c r="D496" t="s" s="4">
        <v>84</v>
      </c>
      <c r="E496" t="s" s="4">
        <v>492</v>
      </c>
      <c r="F496" t="s" s="4">
        <v>928</v>
      </c>
      <c r="G496" t="s" s="4">
        <v>929</v>
      </c>
      <c r="H496" t="s" s="4">
        <v>929</v>
      </c>
      <c r="I496" t="s" s="4">
        <v>739</v>
      </c>
      <c r="J496" t="s" s="4">
        <v>930</v>
      </c>
      <c r="K496" t="s" s="4">
        <v>126</v>
      </c>
      <c r="L496" t="s" s="4">
        <v>931</v>
      </c>
      <c r="M496" t="s" s="4">
        <v>138</v>
      </c>
      <c r="N496" t="s" s="4">
        <v>932</v>
      </c>
      <c r="O496" t="s" s="4">
        <v>94</v>
      </c>
      <c r="P496" t="s" s="4">
        <v>1414</v>
      </c>
      <c r="Q496" t="s" s="4">
        <v>94</v>
      </c>
      <c r="R496" t="s" s="4">
        <v>1740</v>
      </c>
      <c r="S496" t="s" s="4">
        <v>1740</v>
      </c>
      <c r="T496" t="s" s="4">
        <v>1740</v>
      </c>
      <c r="U496" t="s" s="4">
        <v>1740</v>
      </c>
      <c r="V496" t="s" s="4">
        <v>1740</v>
      </c>
      <c r="W496" t="s" s="4">
        <v>1740</v>
      </c>
      <c r="X496" t="s" s="4">
        <v>1740</v>
      </c>
      <c r="Y496" t="s" s="4">
        <v>1740</v>
      </c>
      <c r="Z496" t="s" s="4">
        <v>1740</v>
      </c>
      <c r="AA496" t="s" s="4">
        <v>1740</v>
      </c>
      <c r="AB496" t="s" s="4">
        <v>1740</v>
      </c>
      <c r="AC496" t="s" s="4">
        <v>1740</v>
      </c>
      <c r="AD496" t="s" s="4">
        <v>1740</v>
      </c>
      <c r="AE496" t="s" s="4">
        <v>97</v>
      </c>
      <c r="AF496" t="s" s="4">
        <v>98</v>
      </c>
      <c r="AG496" t="s" s="4">
        <v>98</v>
      </c>
      <c r="AH496" t="s" s="4">
        <v>185</v>
      </c>
    </row>
    <row r="497" ht="45.0" customHeight="true">
      <c r="A497" t="s" s="4">
        <v>1741</v>
      </c>
      <c r="B497" t="s" s="4">
        <v>82</v>
      </c>
      <c r="C497" t="s" s="4">
        <v>83</v>
      </c>
      <c r="D497" t="s" s="4">
        <v>84</v>
      </c>
      <c r="E497" t="s" s="4">
        <v>85</v>
      </c>
      <c r="F497" t="s" s="4">
        <v>861</v>
      </c>
      <c r="G497" t="s" s="4">
        <v>454</v>
      </c>
      <c r="H497" t="s" s="4">
        <v>454</v>
      </c>
      <c r="I497" t="s" s="4">
        <v>862</v>
      </c>
      <c r="J497" t="s" s="4">
        <v>863</v>
      </c>
      <c r="K497" t="s" s="4">
        <v>91</v>
      </c>
      <c r="L497" t="s" s="4">
        <v>91</v>
      </c>
      <c r="M497" t="s" s="4">
        <v>138</v>
      </c>
      <c r="N497" t="s" s="4">
        <v>190</v>
      </c>
      <c r="O497" t="s" s="4">
        <v>94</v>
      </c>
      <c r="P497" t="s" s="4">
        <v>191</v>
      </c>
      <c r="Q497" t="s" s="4">
        <v>94</v>
      </c>
      <c r="R497" t="s" s="4">
        <v>1742</v>
      </c>
      <c r="S497" t="s" s="4">
        <v>1742</v>
      </c>
      <c r="T497" t="s" s="4">
        <v>1742</v>
      </c>
      <c r="U497" t="s" s="4">
        <v>1742</v>
      </c>
      <c r="V497" t="s" s="4">
        <v>1742</v>
      </c>
      <c r="W497" t="s" s="4">
        <v>1742</v>
      </c>
      <c r="X497" t="s" s="4">
        <v>1742</v>
      </c>
      <c r="Y497" t="s" s="4">
        <v>1742</v>
      </c>
      <c r="Z497" t="s" s="4">
        <v>1742</v>
      </c>
      <c r="AA497" t="s" s="4">
        <v>1742</v>
      </c>
      <c r="AB497" t="s" s="4">
        <v>1742</v>
      </c>
      <c r="AC497" t="s" s="4">
        <v>1742</v>
      </c>
      <c r="AD497" t="s" s="4">
        <v>1742</v>
      </c>
      <c r="AE497" t="s" s="4">
        <v>97</v>
      </c>
      <c r="AF497" t="s" s="4">
        <v>98</v>
      </c>
      <c r="AG497" t="s" s="4">
        <v>98</v>
      </c>
      <c r="AH497" t="s" s="4">
        <v>185</v>
      </c>
    </row>
    <row r="498" ht="45.0" customHeight="true">
      <c r="A498" t="s" s="4">
        <v>1743</v>
      </c>
      <c r="B498" t="s" s="4">
        <v>82</v>
      </c>
      <c r="C498" t="s" s="4">
        <v>83</v>
      </c>
      <c r="D498" t="s" s="4">
        <v>84</v>
      </c>
      <c r="E498" t="s" s="4">
        <v>85</v>
      </c>
      <c r="F498" t="s" s="4">
        <v>867</v>
      </c>
      <c r="G498" t="s" s="4">
        <v>868</v>
      </c>
      <c r="H498" t="s" s="4">
        <v>868</v>
      </c>
      <c r="I498" t="s" s="4">
        <v>862</v>
      </c>
      <c r="J498" t="s" s="4">
        <v>869</v>
      </c>
      <c r="K498" t="s" s="4">
        <v>719</v>
      </c>
      <c r="L498" t="s" s="4">
        <v>319</v>
      </c>
      <c r="M498" t="s" s="4">
        <v>138</v>
      </c>
      <c r="N498" t="s" s="4">
        <v>119</v>
      </c>
      <c r="O498" t="s" s="4">
        <v>94</v>
      </c>
      <c r="P498" t="s" s="4">
        <v>120</v>
      </c>
      <c r="Q498" t="s" s="4">
        <v>94</v>
      </c>
      <c r="R498" t="s" s="4">
        <v>1744</v>
      </c>
      <c r="S498" t="s" s="4">
        <v>1744</v>
      </c>
      <c r="T498" t="s" s="4">
        <v>1744</v>
      </c>
      <c r="U498" t="s" s="4">
        <v>1744</v>
      </c>
      <c r="V498" t="s" s="4">
        <v>1744</v>
      </c>
      <c r="W498" t="s" s="4">
        <v>1744</v>
      </c>
      <c r="X498" t="s" s="4">
        <v>1744</v>
      </c>
      <c r="Y498" t="s" s="4">
        <v>1744</v>
      </c>
      <c r="Z498" t="s" s="4">
        <v>1744</v>
      </c>
      <c r="AA498" t="s" s="4">
        <v>1744</v>
      </c>
      <c r="AB498" t="s" s="4">
        <v>1744</v>
      </c>
      <c r="AC498" t="s" s="4">
        <v>1744</v>
      </c>
      <c r="AD498" t="s" s="4">
        <v>1744</v>
      </c>
      <c r="AE498" t="s" s="4">
        <v>97</v>
      </c>
      <c r="AF498" t="s" s="4">
        <v>98</v>
      </c>
      <c r="AG498" t="s" s="4">
        <v>98</v>
      </c>
      <c r="AH498" t="s" s="4">
        <v>185</v>
      </c>
    </row>
    <row r="499" ht="45.0" customHeight="true">
      <c r="A499" t="s" s="4">
        <v>1745</v>
      </c>
      <c r="B499" t="s" s="4">
        <v>82</v>
      </c>
      <c r="C499" t="s" s="4">
        <v>83</v>
      </c>
      <c r="D499" t="s" s="4">
        <v>84</v>
      </c>
      <c r="E499" t="s" s="4">
        <v>85</v>
      </c>
      <c r="F499" t="s" s="4">
        <v>872</v>
      </c>
      <c r="G499" t="s" s="4">
        <v>868</v>
      </c>
      <c r="H499" t="s" s="4">
        <v>868</v>
      </c>
      <c r="I499" t="s" s="4">
        <v>862</v>
      </c>
      <c r="J499" t="s" s="4">
        <v>873</v>
      </c>
      <c r="K499" t="s" s="4">
        <v>91</v>
      </c>
      <c r="L499" t="s" s="4">
        <v>91</v>
      </c>
      <c r="M499" t="s" s="4">
        <v>138</v>
      </c>
      <c r="N499" t="s" s="4">
        <v>119</v>
      </c>
      <c r="O499" t="s" s="4">
        <v>94</v>
      </c>
      <c r="P499" t="s" s="4">
        <v>120</v>
      </c>
      <c r="Q499" t="s" s="4">
        <v>94</v>
      </c>
      <c r="R499" t="s" s="4">
        <v>1746</v>
      </c>
      <c r="S499" t="s" s="4">
        <v>1746</v>
      </c>
      <c r="T499" t="s" s="4">
        <v>1746</v>
      </c>
      <c r="U499" t="s" s="4">
        <v>1746</v>
      </c>
      <c r="V499" t="s" s="4">
        <v>1746</v>
      </c>
      <c r="W499" t="s" s="4">
        <v>1746</v>
      </c>
      <c r="X499" t="s" s="4">
        <v>1746</v>
      </c>
      <c r="Y499" t="s" s="4">
        <v>1746</v>
      </c>
      <c r="Z499" t="s" s="4">
        <v>1746</v>
      </c>
      <c r="AA499" t="s" s="4">
        <v>1746</v>
      </c>
      <c r="AB499" t="s" s="4">
        <v>1746</v>
      </c>
      <c r="AC499" t="s" s="4">
        <v>1746</v>
      </c>
      <c r="AD499" t="s" s="4">
        <v>1746</v>
      </c>
      <c r="AE499" t="s" s="4">
        <v>97</v>
      </c>
      <c r="AF499" t="s" s="4">
        <v>98</v>
      </c>
      <c r="AG499" t="s" s="4">
        <v>98</v>
      </c>
      <c r="AH499" t="s" s="4">
        <v>185</v>
      </c>
    </row>
    <row r="500" ht="45.0" customHeight="true">
      <c r="A500" t="s" s="4">
        <v>1747</v>
      </c>
      <c r="B500" t="s" s="4">
        <v>82</v>
      </c>
      <c r="C500" t="s" s="4">
        <v>83</v>
      </c>
      <c r="D500" t="s" s="4">
        <v>84</v>
      </c>
      <c r="E500" t="s" s="4">
        <v>85</v>
      </c>
      <c r="F500" t="s" s="4">
        <v>876</v>
      </c>
      <c r="G500" t="s" s="4">
        <v>868</v>
      </c>
      <c r="H500" t="s" s="4">
        <v>868</v>
      </c>
      <c r="I500" t="s" s="4">
        <v>862</v>
      </c>
      <c r="J500" t="s" s="4">
        <v>877</v>
      </c>
      <c r="K500" t="s" s="4">
        <v>91</v>
      </c>
      <c r="L500" t="s" s="4">
        <v>91</v>
      </c>
      <c r="M500" t="s" s="4">
        <v>138</v>
      </c>
      <c r="N500" t="s" s="4">
        <v>119</v>
      </c>
      <c r="O500" t="s" s="4">
        <v>94</v>
      </c>
      <c r="P500" t="s" s="4">
        <v>120</v>
      </c>
      <c r="Q500" t="s" s="4">
        <v>94</v>
      </c>
      <c r="R500" t="s" s="4">
        <v>1748</v>
      </c>
      <c r="S500" t="s" s="4">
        <v>1748</v>
      </c>
      <c r="T500" t="s" s="4">
        <v>1748</v>
      </c>
      <c r="U500" t="s" s="4">
        <v>1748</v>
      </c>
      <c r="V500" t="s" s="4">
        <v>1748</v>
      </c>
      <c r="W500" t="s" s="4">
        <v>1748</v>
      </c>
      <c r="X500" t="s" s="4">
        <v>1748</v>
      </c>
      <c r="Y500" t="s" s="4">
        <v>1748</v>
      </c>
      <c r="Z500" t="s" s="4">
        <v>1748</v>
      </c>
      <c r="AA500" t="s" s="4">
        <v>1748</v>
      </c>
      <c r="AB500" t="s" s="4">
        <v>1748</v>
      </c>
      <c r="AC500" t="s" s="4">
        <v>1748</v>
      </c>
      <c r="AD500" t="s" s="4">
        <v>1748</v>
      </c>
      <c r="AE500" t="s" s="4">
        <v>97</v>
      </c>
      <c r="AF500" t="s" s="4">
        <v>98</v>
      </c>
      <c r="AG500" t="s" s="4">
        <v>98</v>
      </c>
      <c r="AH500" t="s" s="4">
        <v>185</v>
      </c>
    </row>
    <row r="501" ht="45.0" customHeight="true">
      <c r="A501" t="s" s="4">
        <v>1749</v>
      </c>
      <c r="B501" t="s" s="4">
        <v>82</v>
      </c>
      <c r="C501" t="s" s="4">
        <v>83</v>
      </c>
      <c r="D501" t="s" s="4">
        <v>84</v>
      </c>
      <c r="E501" t="s" s="4">
        <v>85</v>
      </c>
      <c r="F501" t="s" s="4">
        <v>880</v>
      </c>
      <c r="G501" t="s" s="4">
        <v>868</v>
      </c>
      <c r="H501" t="s" s="4">
        <v>868</v>
      </c>
      <c r="I501" t="s" s="4">
        <v>862</v>
      </c>
      <c r="J501" t="s" s="4">
        <v>881</v>
      </c>
      <c r="K501" t="s" s="4">
        <v>554</v>
      </c>
      <c r="L501" t="s" s="4">
        <v>244</v>
      </c>
      <c r="M501" t="s" s="4">
        <v>138</v>
      </c>
      <c r="N501" t="s" s="4">
        <v>119</v>
      </c>
      <c r="O501" t="s" s="4">
        <v>94</v>
      </c>
      <c r="P501" t="s" s="4">
        <v>120</v>
      </c>
      <c r="Q501" t="s" s="4">
        <v>94</v>
      </c>
      <c r="R501" t="s" s="4">
        <v>1750</v>
      </c>
      <c r="S501" t="s" s="4">
        <v>1750</v>
      </c>
      <c r="T501" t="s" s="4">
        <v>1750</v>
      </c>
      <c r="U501" t="s" s="4">
        <v>1750</v>
      </c>
      <c r="V501" t="s" s="4">
        <v>1750</v>
      </c>
      <c r="W501" t="s" s="4">
        <v>1750</v>
      </c>
      <c r="X501" t="s" s="4">
        <v>1750</v>
      </c>
      <c r="Y501" t="s" s="4">
        <v>1750</v>
      </c>
      <c r="Z501" t="s" s="4">
        <v>1750</v>
      </c>
      <c r="AA501" t="s" s="4">
        <v>1750</v>
      </c>
      <c r="AB501" t="s" s="4">
        <v>1750</v>
      </c>
      <c r="AC501" t="s" s="4">
        <v>1750</v>
      </c>
      <c r="AD501" t="s" s="4">
        <v>1750</v>
      </c>
      <c r="AE501" t="s" s="4">
        <v>97</v>
      </c>
      <c r="AF501" t="s" s="4">
        <v>98</v>
      </c>
      <c r="AG501" t="s" s="4">
        <v>98</v>
      </c>
      <c r="AH501" t="s" s="4">
        <v>185</v>
      </c>
    </row>
    <row r="502" ht="45.0" customHeight="true">
      <c r="A502" t="s" s="4">
        <v>1751</v>
      </c>
      <c r="B502" t="s" s="4">
        <v>82</v>
      </c>
      <c r="C502" t="s" s="4">
        <v>83</v>
      </c>
      <c r="D502" t="s" s="4">
        <v>84</v>
      </c>
      <c r="E502" t="s" s="4">
        <v>85</v>
      </c>
      <c r="F502" t="s" s="4">
        <v>823</v>
      </c>
      <c r="G502" t="s" s="4">
        <v>87</v>
      </c>
      <c r="H502" t="s" s="4">
        <v>87</v>
      </c>
      <c r="I502" t="s" s="4">
        <v>88</v>
      </c>
      <c r="J502" t="s" s="4">
        <v>824</v>
      </c>
      <c r="K502" t="s" s="4">
        <v>91</v>
      </c>
      <c r="L502" t="s" s="4">
        <v>91</v>
      </c>
      <c r="M502" t="s" s="4">
        <v>92</v>
      </c>
      <c r="N502" t="s" s="4">
        <v>93</v>
      </c>
      <c r="O502" t="s" s="4">
        <v>94</v>
      </c>
      <c r="P502" t="s" s="4">
        <v>93</v>
      </c>
      <c r="Q502" t="s" s="4">
        <v>94</v>
      </c>
      <c r="R502" t="s" s="4">
        <v>1752</v>
      </c>
      <c r="S502" t="s" s="4">
        <v>1752</v>
      </c>
      <c r="T502" t="s" s="4">
        <v>1752</v>
      </c>
      <c r="U502" t="s" s="4">
        <v>1752</v>
      </c>
      <c r="V502" t="s" s="4">
        <v>1752</v>
      </c>
      <c r="W502" t="s" s="4">
        <v>1752</v>
      </c>
      <c r="X502" t="s" s="4">
        <v>1752</v>
      </c>
      <c r="Y502" t="s" s="4">
        <v>1752</v>
      </c>
      <c r="Z502" t="s" s="4">
        <v>1752</v>
      </c>
      <c r="AA502" t="s" s="4">
        <v>1752</v>
      </c>
      <c r="AB502" t="s" s="4">
        <v>1752</v>
      </c>
      <c r="AC502" t="s" s="4">
        <v>1752</v>
      </c>
      <c r="AD502" t="s" s="4">
        <v>1752</v>
      </c>
      <c r="AE502" t="s" s="4">
        <v>97</v>
      </c>
      <c r="AF502" t="s" s="4">
        <v>98</v>
      </c>
      <c r="AG502" t="s" s="4">
        <v>98</v>
      </c>
      <c r="AH502" t="s" s="4">
        <v>292</v>
      </c>
    </row>
    <row r="503" ht="45.0" customHeight="true">
      <c r="A503" t="s" s="4">
        <v>1753</v>
      </c>
      <c r="B503" t="s" s="4">
        <v>82</v>
      </c>
      <c r="C503" t="s" s="4">
        <v>83</v>
      </c>
      <c r="D503" t="s" s="4">
        <v>84</v>
      </c>
      <c r="E503" t="s" s="4">
        <v>85</v>
      </c>
      <c r="F503" t="s" s="4">
        <v>827</v>
      </c>
      <c r="G503" t="s" s="4">
        <v>87</v>
      </c>
      <c r="H503" t="s" s="4">
        <v>87</v>
      </c>
      <c r="I503" t="s" s="4">
        <v>88</v>
      </c>
      <c r="J503" t="s" s="4">
        <v>828</v>
      </c>
      <c r="K503" t="s" s="4">
        <v>91</v>
      </c>
      <c r="L503" t="s" s="4">
        <v>91</v>
      </c>
      <c r="M503" t="s" s="4">
        <v>92</v>
      </c>
      <c r="N503" t="s" s="4">
        <v>93</v>
      </c>
      <c r="O503" t="s" s="4">
        <v>94</v>
      </c>
      <c r="P503" t="s" s="4">
        <v>93</v>
      </c>
      <c r="Q503" t="s" s="4">
        <v>94</v>
      </c>
      <c r="R503" t="s" s="4">
        <v>1754</v>
      </c>
      <c r="S503" t="s" s="4">
        <v>1754</v>
      </c>
      <c r="T503" t="s" s="4">
        <v>1754</v>
      </c>
      <c r="U503" t="s" s="4">
        <v>1754</v>
      </c>
      <c r="V503" t="s" s="4">
        <v>1754</v>
      </c>
      <c r="W503" t="s" s="4">
        <v>1754</v>
      </c>
      <c r="X503" t="s" s="4">
        <v>1754</v>
      </c>
      <c r="Y503" t="s" s="4">
        <v>1754</v>
      </c>
      <c r="Z503" t="s" s="4">
        <v>1754</v>
      </c>
      <c r="AA503" t="s" s="4">
        <v>1754</v>
      </c>
      <c r="AB503" t="s" s="4">
        <v>1754</v>
      </c>
      <c r="AC503" t="s" s="4">
        <v>1754</v>
      </c>
      <c r="AD503" t="s" s="4">
        <v>1754</v>
      </c>
      <c r="AE503" t="s" s="4">
        <v>97</v>
      </c>
      <c r="AF503" t="s" s="4">
        <v>98</v>
      </c>
      <c r="AG503" t="s" s="4">
        <v>98</v>
      </c>
      <c r="AH503" t="s" s="4">
        <v>292</v>
      </c>
    </row>
    <row r="504" ht="45.0" customHeight="true">
      <c r="A504" t="s" s="4">
        <v>1755</v>
      </c>
      <c r="B504" t="s" s="4">
        <v>82</v>
      </c>
      <c r="C504" t="s" s="4">
        <v>83</v>
      </c>
      <c r="D504" t="s" s="4">
        <v>84</v>
      </c>
      <c r="E504" t="s" s="4">
        <v>85</v>
      </c>
      <c r="F504" t="s" s="4">
        <v>831</v>
      </c>
      <c r="G504" t="s" s="4">
        <v>87</v>
      </c>
      <c r="H504" t="s" s="4">
        <v>87</v>
      </c>
      <c r="I504" t="s" s="4">
        <v>88</v>
      </c>
      <c r="J504" t="s" s="4">
        <v>832</v>
      </c>
      <c r="K504" t="s" s="4">
        <v>91</v>
      </c>
      <c r="L504" t="s" s="4">
        <v>91</v>
      </c>
      <c r="M504" t="s" s="4">
        <v>92</v>
      </c>
      <c r="N504" t="s" s="4">
        <v>93</v>
      </c>
      <c r="O504" t="s" s="4">
        <v>94</v>
      </c>
      <c r="P504" t="s" s="4">
        <v>93</v>
      </c>
      <c r="Q504" t="s" s="4">
        <v>94</v>
      </c>
      <c r="R504" t="s" s="4">
        <v>1756</v>
      </c>
      <c r="S504" t="s" s="4">
        <v>1756</v>
      </c>
      <c r="T504" t="s" s="4">
        <v>1756</v>
      </c>
      <c r="U504" t="s" s="4">
        <v>1756</v>
      </c>
      <c r="V504" t="s" s="4">
        <v>1756</v>
      </c>
      <c r="W504" t="s" s="4">
        <v>1756</v>
      </c>
      <c r="X504" t="s" s="4">
        <v>1756</v>
      </c>
      <c r="Y504" t="s" s="4">
        <v>1756</v>
      </c>
      <c r="Z504" t="s" s="4">
        <v>1756</v>
      </c>
      <c r="AA504" t="s" s="4">
        <v>1756</v>
      </c>
      <c r="AB504" t="s" s="4">
        <v>1756</v>
      </c>
      <c r="AC504" t="s" s="4">
        <v>1756</v>
      </c>
      <c r="AD504" t="s" s="4">
        <v>1756</v>
      </c>
      <c r="AE504" t="s" s="4">
        <v>97</v>
      </c>
      <c r="AF504" t="s" s="4">
        <v>98</v>
      </c>
      <c r="AG504" t="s" s="4">
        <v>98</v>
      </c>
      <c r="AH504" t="s" s="4">
        <v>292</v>
      </c>
    </row>
    <row r="505" ht="45.0" customHeight="true">
      <c r="A505" t="s" s="4">
        <v>1757</v>
      </c>
      <c r="B505" t="s" s="4">
        <v>82</v>
      </c>
      <c r="C505" t="s" s="4">
        <v>83</v>
      </c>
      <c r="D505" t="s" s="4">
        <v>84</v>
      </c>
      <c r="E505" t="s" s="4">
        <v>85</v>
      </c>
      <c r="F505" t="s" s="4">
        <v>86</v>
      </c>
      <c r="G505" t="s" s="4">
        <v>87</v>
      </c>
      <c r="H505" t="s" s="4">
        <v>87</v>
      </c>
      <c r="I505" t="s" s="4">
        <v>88</v>
      </c>
      <c r="J505" t="s" s="4">
        <v>89</v>
      </c>
      <c r="K505" t="s" s="4">
        <v>90</v>
      </c>
      <c r="L505" t="s" s="4">
        <v>91</v>
      </c>
      <c r="M505" t="s" s="4">
        <v>92</v>
      </c>
      <c r="N505" t="s" s="4">
        <v>93</v>
      </c>
      <c r="O505" t="s" s="4">
        <v>94</v>
      </c>
      <c r="P505" t="s" s="4">
        <v>93</v>
      </c>
      <c r="Q505" t="s" s="4">
        <v>94</v>
      </c>
      <c r="R505" t="s" s="4">
        <v>1758</v>
      </c>
      <c r="S505" t="s" s="4">
        <v>1758</v>
      </c>
      <c r="T505" t="s" s="4">
        <v>1758</v>
      </c>
      <c r="U505" t="s" s="4">
        <v>1758</v>
      </c>
      <c r="V505" t="s" s="4">
        <v>1758</v>
      </c>
      <c r="W505" t="s" s="4">
        <v>1758</v>
      </c>
      <c r="X505" t="s" s="4">
        <v>1758</v>
      </c>
      <c r="Y505" t="s" s="4">
        <v>1758</v>
      </c>
      <c r="Z505" t="s" s="4">
        <v>1758</v>
      </c>
      <c r="AA505" t="s" s="4">
        <v>1758</v>
      </c>
      <c r="AB505" t="s" s="4">
        <v>1758</v>
      </c>
      <c r="AC505" t="s" s="4">
        <v>1758</v>
      </c>
      <c r="AD505" t="s" s="4">
        <v>1758</v>
      </c>
      <c r="AE505" t="s" s="4">
        <v>97</v>
      </c>
      <c r="AF505" t="s" s="4">
        <v>98</v>
      </c>
      <c r="AG505" t="s" s="4">
        <v>98</v>
      </c>
      <c r="AH505" t="s" s="4">
        <v>292</v>
      </c>
    </row>
    <row r="506" ht="45.0" customHeight="true">
      <c r="A506" t="s" s="4">
        <v>1759</v>
      </c>
      <c r="B506" t="s" s="4">
        <v>82</v>
      </c>
      <c r="C506" t="s" s="4">
        <v>83</v>
      </c>
      <c r="D506" t="s" s="4">
        <v>84</v>
      </c>
      <c r="E506" t="s" s="4">
        <v>85</v>
      </c>
      <c r="F506" t="s" s="4">
        <v>101</v>
      </c>
      <c r="G506" t="s" s="4">
        <v>87</v>
      </c>
      <c r="H506" t="s" s="4">
        <v>87</v>
      </c>
      <c r="I506" t="s" s="4">
        <v>88</v>
      </c>
      <c r="J506" t="s" s="4">
        <v>102</v>
      </c>
      <c r="K506" t="s" s="4">
        <v>91</v>
      </c>
      <c r="L506" t="s" s="4">
        <v>91</v>
      </c>
      <c r="M506" t="s" s="4">
        <v>92</v>
      </c>
      <c r="N506" t="s" s="4">
        <v>93</v>
      </c>
      <c r="O506" t="s" s="4">
        <v>94</v>
      </c>
      <c r="P506" t="s" s="4">
        <v>93</v>
      </c>
      <c r="Q506" t="s" s="4">
        <v>94</v>
      </c>
      <c r="R506" t="s" s="4">
        <v>1760</v>
      </c>
      <c r="S506" t="s" s="4">
        <v>1760</v>
      </c>
      <c r="T506" t="s" s="4">
        <v>1760</v>
      </c>
      <c r="U506" t="s" s="4">
        <v>1760</v>
      </c>
      <c r="V506" t="s" s="4">
        <v>1760</v>
      </c>
      <c r="W506" t="s" s="4">
        <v>1760</v>
      </c>
      <c r="X506" t="s" s="4">
        <v>1760</v>
      </c>
      <c r="Y506" t="s" s="4">
        <v>1760</v>
      </c>
      <c r="Z506" t="s" s="4">
        <v>1760</v>
      </c>
      <c r="AA506" t="s" s="4">
        <v>1760</v>
      </c>
      <c r="AB506" t="s" s="4">
        <v>1760</v>
      </c>
      <c r="AC506" t="s" s="4">
        <v>1760</v>
      </c>
      <c r="AD506" t="s" s="4">
        <v>1760</v>
      </c>
      <c r="AE506" t="s" s="4">
        <v>97</v>
      </c>
      <c r="AF506" t="s" s="4">
        <v>98</v>
      </c>
      <c r="AG506" t="s" s="4">
        <v>98</v>
      </c>
      <c r="AH506" t="s" s="4">
        <v>292</v>
      </c>
    </row>
    <row r="507" ht="45.0" customHeight="true">
      <c r="A507" t="s" s="4">
        <v>1761</v>
      </c>
      <c r="B507" t="s" s="4">
        <v>82</v>
      </c>
      <c r="C507" t="s" s="4">
        <v>83</v>
      </c>
      <c r="D507" t="s" s="4">
        <v>84</v>
      </c>
      <c r="E507" t="s" s="4">
        <v>85</v>
      </c>
      <c r="F507" t="s" s="4">
        <v>105</v>
      </c>
      <c r="G507" t="s" s="4">
        <v>87</v>
      </c>
      <c r="H507" t="s" s="4">
        <v>87</v>
      </c>
      <c r="I507" t="s" s="4">
        <v>88</v>
      </c>
      <c r="J507" t="s" s="4">
        <v>106</v>
      </c>
      <c r="K507" t="s" s="4">
        <v>107</v>
      </c>
      <c r="L507" t="s" s="4">
        <v>91</v>
      </c>
      <c r="M507" t="s" s="4">
        <v>92</v>
      </c>
      <c r="N507" t="s" s="4">
        <v>93</v>
      </c>
      <c r="O507" t="s" s="4">
        <v>94</v>
      </c>
      <c r="P507" t="s" s="4">
        <v>93</v>
      </c>
      <c r="Q507" t="s" s="4">
        <v>94</v>
      </c>
      <c r="R507" t="s" s="4">
        <v>1762</v>
      </c>
      <c r="S507" t="s" s="4">
        <v>1762</v>
      </c>
      <c r="T507" t="s" s="4">
        <v>1762</v>
      </c>
      <c r="U507" t="s" s="4">
        <v>1762</v>
      </c>
      <c r="V507" t="s" s="4">
        <v>1762</v>
      </c>
      <c r="W507" t="s" s="4">
        <v>1762</v>
      </c>
      <c r="X507" t="s" s="4">
        <v>1762</v>
      </c>
      <c r="Y507" t="s" s="4">
        <v>1762</v>
      </c>
      <c r="Z507" t="s" s="4">
        <v>1762</v>
      </c>
      <c r="AA507" t="s" s="4">
        <v>1762</v>
      </c>
      <c r="AB507" t="s" s="4">
        <v>1762</v>
      </c>
      <c r="AC507" t="s" s="4">
        <v>1762</v>
      </c>
      <c r="AD507" t="s" s="4">
        <v>1762</v>
      </c>
      <c r="AE507" t="s" s="4">
        <v>97</v>
      </c>
      <c r="AF507" t="s" s="4">
        <v>98</v>
      </c>
      <c r="AG507" t="s" s="4">
        <v>98</v>
      </c>
      <c r="AH507" t="s" s="4">
        <v>292</v>
      </c>
    </row>
    <row r="508" ht="45.0" customHeight="true">
      <c r="A508" t="s" s="4">
        <v>1763</v>
      </c>
      <c r="B508" t="s" s="4">
        <v>82</v>
      </c>
      <c r="C508" t="s" s="4">
        <v>83</v>
      </c>
      <c r="D508" t="s" s="4">
        <v>84</v>
      </c>
      <c r="E508" t="s" s="4">
        <v>85</v>
      </c>
      <c r="F508" t="s" s="4">
        <v>385</v>
      </c>
      <c r="G508" t="s" s="4">
        <v>386</v>
      </c>
      <c r="H508" t="s" s="4">
        <v>386</v>
      </c>
      <c r="I508" t="s" s="4">
        <v>387</v>
      </c>
      <c r="J508" t="s" s="4">
        <v>388</v>
      </c>
      <c r="K508" t="s" s="4">
        <v>91</v>
      </c>
      <c r="L508" t="s" s="4">
        <v>389</v>
      </c>
      <c r="M508" t="s" s="4">
        <v>138</v>
      </c>
      <c r="N508" t="s" s="4">
        <v>258</v>
      </c>
      <c r="O508" t="s" s="4">
        <v>94</v>
      </c>
      <c r="P508" t="s" s="4">
        <v>258</v>
      </c>
      <c r="Q508" t="s" s="4">
        <v>94</v>
      </c>
      <c r="R508" t="s" s="4">
        <v>1764</v>
      </c>
      <c r="S508" t="s" s="4">
        <v>1764</v>
      </c>
      <c r="T508" t="s" s="4">
        <v>1764</v>
      </c>
      <c r="U508" t="s" s="4">
        <v>1764</v>
      </c>
      <c r="V508" t="s" s="4">
        <v>1764</v>
      </c>
      <c r="W508" t="s" s="4">
        <v>1764</v>
      </c>
      <c r="X508" t="s" s="4">
        <v>1764</v>
      </c>
      <c r="Y508" t="s" s="4">
        <v>1764</v>
      </c>
      <c r="Z508" t="s" s="4">
        <v>1764</v>
      </c>
      <c r="AA508" t="s" s="4">
        <v>1764</v>
      </c>
      <c r="AB508" t="s" s="4">
        <v>1764</v>
      </c>
      <c r="AC508" t="s" s="4">
        <v>1764</v>
      </c>
      <c r="AD508" t="s" s="4">
        <v>1764</v>
      </c>
      <c r="AE508" t="s" s="4">
        <v>97</v>
      </c>
      <c r="AF508" t="s" s="4">
        <v>98</v>
      </c>
      <c r="AG508" t="s" s="4">
        <v>98</v>
      </c>
      <c r="AH508" t="s" s="4">
        <v>292</v>
      </c>
    </row>
    <row r="509" ht="45.0" customHeight="true">
      <c r="A509" t="s" s="4">
        <v>1765</v>
      </c>
      <c r="B509" t="s" s="4">
        <v>82</v>
      </c>
      <c r="C509" t="s" s="4">
        <v>83</v>
      </c>
      <c r="D509" t="s" s="4">
        <v>84</v>
      </c>
      <c r="E509" t="s" s="4">
        <v>85</v>
      </c>
      <c r="F509" t="s" s="4">
        <v>392</v>
      </c>
      <c r="G509" t="s" s="4">
        <v>386</v>
      </c>
      <c r="H509" t="s" s="4">
        <v>386</v>
      </c>
      <c r="I509" t="s" s="4">
        <v>387</v>
      </c>
      <c r="J509" t="s" s="4">
        <v>393</v>
      </c>
      <c r="K509" t="s" s="4">
        <v>394</v>
      </c>
      <c r="L509" t="s" s="4">
        <v>395</v>
      </c>
      <c r="M509" t="s" s="4">
        <v>138</v>
      </c>
      <c r="N509" t="s" s="4">
        <v>258</v>
      </c>
      <c r="O509" t="s" s="4">
        <v>94</v>
      </c>
      <c r="P509" t="s" s="4">
        <v>258</v>
      </c>
      <c r="Q509" t="s" s="4">
        <v>94</v>
      </c>
      <c r="R509" t="s" s="4">
        <v>1766</v>
      </c>
      <c r="S509" t="s" s="4">
        <v>1766</v>
      </c>
      <c r="T509" t="s" s="4">
        <v>1766</v>
      </c>
      <c r="U509" t="s" s="4">
        <v>1766</v>
      </c>
      <c r="V509" t="s" s="4">
        <v>1766</v>
      </c>
      <c r="W509" t="s" s="4">
        <v>1766</v>
      </c>
      <c r="X509" t="s" s="4">
        <v>1766</v>
      </c>
      <c r="Y509" t="s" s="4">
        <v>1766</v>
      </c>
      <c r="Z509" t="s" s="4">
        <v>1766</v>
      </c>
      <c r="AA509" t="s" s="4">
        <v>1766</v>
      </c>
      <c r="AB509" t="s" s="4">
        <v>1766</v>
      </c>
      <c r="AC509" t="s" s="4">
        <v>1766</v>
      </c>
      <c r="AD509" t="s" s="4">
        <v>1766</v>
      </c>
      <c r="AE509" t="s" s="4">
        <v>97</v>
      </c>
      <c r="AF509" t="s" s="4">
        <v>98</v>
      </c>
      <c r="AG509" t="s" s="4">
        <v>98</v>
      </c>
      <c r="AH509" t="s" s="4">
        <v>292</v>
      </c>
    </row>
    <row r="510" ht="45.0" customHeight="true">
      <c r="A510" t="s" s="4">
        <v>1767</v>
      </c>
      <c r="B510" t="s" s="4">
        <v>82</v>
      </c>
      <c r="C510" t="s" s="4">
        <v>83</v>
      </c>
      <c r="D510" t="s" s="4">
        <v>84</v>
      </c>
      <c r="E510" t="s" s="4">
        <v>85</v>
      </c>
      <c r="F510" t="s" s="4">
        <v>398</v>
      </c>
      <c r="G510" t="s" s="4">
        <v>386</v>
      </c>
      <c r="H510" t="s" s="4">
        <v>386</v>
      </c>
      <c r="I510" t="s" s="4">
        <v>387</v>
      </c>
      <c r="J510" t="s" s="4">
        <v>399</v>
      </c>
      <c r="K510" t="s" s="4">
        <v>336</v>
      </c>
      <c r="L510" t="s" s="4">
        <v>91</v>
      </c>
      <c r="M510" t="s" s="4">
        <v>138</v>
      </c>
      <c r="N510" t="s" s="4">
        <v>128</v>
      </c>
      <c r="O510" t="s" s="4">
        <v>94</v>
      </c>
      <c r="P510" t="s" s="4">
        <v>128</v>
      </c>
      <c r="Q510" t="s" s="4">
        <v>94</v>
      </c>
      <c r="R510" t="s" s="4">
        <v>1768</v>
      </c>
      <c r="S510" t="s" s="4">
        <v>1768</v>
      </c>
      <c r="T510" t="s" s="4">
        <v>1768</v>
      </c>
      <c r="U510" t="s" s="4">
        <v>1768</v>
      </c>
      <c r="V510" t="s" s="4">
        <v>1768</v>
      </c>
      <c r="W510" t="s" s="4">
        <v>1768</v>
      </c>
      <c r="X510" t="s" s="4">
        <v>1768</v>
      </c>
      <c r="Y510" t="s" s="4">
        <v>1768</v>
      </c>
      <c r="Z510" t="s" s="4">
        <v>1768</v>
      </c>
      <c r="AA510" t="s" s="4">
        <v>1768</v>
      </c>
      <c r="AB510" t="s" s="4">
        <v>1768</v>
      </c>
      <c r="AC510" t="s" s="4">
        <v>1768</v>
      </c>
      <c r="AD510" t="s" s="4">
        <v>1768</v>
      </c>
      <c r="AE510" t="s" s="4">
        <v>97</v>
      </c>
      <c r="AF510" t="s" s="4">
        <v>98</v>
      </c>
      <c r="AG510" t="s" s="4">
        <v>98</v>
      </c>
      <c r="AH510" t="s" s="4">
        <v>292</v>
      </c>
    </row>
    <row r="511" ht="45.0" customHeight="true">
      <c r="A511" t="s" s="4">
        <v>1769</v>
      </c>
      <c r="B511" t="s" s="4">
        <v>82</v>
      </c>
      <c r="C511" t="s" s="4">
        <v>83</v>
      </c>
      <c r="D511" t="s" s="4">
        <v>84</v>
      </c>
      <c r="E511" t="s" s="4">
        <v>85</v>
      </c>
      <c r="F511" t="s" s="4">
        <v>402</v>
      </c>
      <c r="G511" t="s" s="4">
        <v>403</v>
      </c>
      <c r="H511" t="s" s="4">
        <v>403</v>
      </c>
      <c r="I511" t="s" s="4">
        <v>387</v>
      </c>
      <c r="J511" t="s" s="4">
        <v>404</v>
      </c>
      <c r="K511" t="s" s="4">
        <v>336</v>
      </c>
      <c r="L511" t="s" s="4">
        <v>405</v>
      </c>
      <c r="M511" t="s" s="4">
        <v>138</v>
      </c>
      <c r="N511" t="s" s="4">
        <v>406</v>
      </c>
      <c r="O511" t="s" s="4">
        <v>94</v>
      </c>
      <c r="P511" t="s" s="4">
        <v>406</v>
      </c>
      <c r="Q511" t="s" s="4">
        <v>94</v>
      </c>
      <c r="R511" t="s" s="4">
        <v>1770</v>
      </c>
      <c r="S511" t="s" s="4">
        <v>1770</v>
      </c>
      <c r="T511" t="s" s="4">
        <v>1770</v>
      </c>
      <c r="U511" t="s" s="4">
        <v>1770</v>
      </c>
      <c r="V511" t="s" s="4">
        <v>1770</v>
      </c>
      <c r="W511" t="s" s="4">
        <v>1770</v>
      </c>
      <c r="X511" t="s" s="4">
        <v>1770</v>
      </c>
      <c r="Y511" t="s" s="4">
        <v>1770</v>
      </c>
      <c r="Z511" t="s" s="4">
        <v>1770</v>
      </c>
      <c r="AA511" t="s" s="4">
        <v>1770</v>
      </c>
      <c r="AB511" t="s" s="4">
        <v>1770</v>
      </c>
      <c r="AC511" t="s" s="4">
        <v>1770</v>
      </c>
      <c r="AD511" t="s" s="4">
        <v>1770</v>
      </c>
      <c r="AE511" t="s" s="4">
        <v>97</v>
      </c>
      <c r="AF511" t="s" s="4">
        <v>98</v>
      </c>
      <c r="AG511" t="s" s="4">
        <v>98</v>
      </c>
      <c r="AH511" t="s" s="4">
        <v>292</v>
      </c>
    </row>
    <row r="512" ht="45.0" customHeight="true">
      <c r="A512" t="s" s="4">
        <v>1771</v>
      </c>
      <c r="B512" t="s" s="4">
        <v>82</v>
      </c>
      <c r="C512" t="s" s="4">
        <v>83</v>
      </c>
      <c r="D512" t="s" s="4">
        <v>84</v>
      </c>
      <c r="E512" t="s" s="4">
        <v>85</v>
      </c>
      <c r="F512" t="s" s="4">
        <v>410</v>
      </c>
      <c r="G512" t="s" s="4">
        <v>411</v>
      </c>
      <c r="H512" t="s" s="4">
        <v>411</v>
      </c>
      <c r="I512" t="s" s="4">
        <v>412</v>
      </c>
      <c r="J512" t="s" s="4">
        <v>413</v>
      </c>
      <c r="K512" t="s" s="4">
        <v>342</v>
      </c>
      <c r="L512" t="s" s="4">
        <v>343</v>
      </c>
      <c r="M512" t="s" s="4">
        <v>138</v>
      </c>
      <c r="N512" t="s" s="4">
        <v>128</v>
      </c>
      <c r="O512" t="s" s="4">
        <v>94</v>
      </c>
      <c r="P512" t="s" s="4">
        <v>128</v>
      </c>
      <c r="Q512" t="s" s="4">
        <v>94</v>
      </c>
      <c r="R512" t="s" s="4">
        <v>1772</v>
      </c>
      <c r="S512" t="s" s="4">
        <v>1772</v>
      </c>
      <c r="T512" t="s" s="4">
        <v>1772</v>
      </c>
      <c r="U512" t="s" s="4">
        <v>1772</v>
      </c>
      <c r="V512" t="s" s="4">
        <v>1772</v>
      </c>
      <c r="W512" t="s" s="4">
        <v>1772</v>
      </c>
      <c r="X512" t="s" s="4">
        <v>1772</v>
      </c>
      <c r="Y512" t="s" s="4">
        <v>1772</v>
      </c>
      <c r="Z512" t="s" s="4">
        <v>1772</v>
      </c>
      <c r="AA512" t="s" s="4">
        <v>1772</v>
      </c>
      <c r="AB512" t="s" s="4">
        <v>1772</v>
      </c>
      <c r="AC512" t="s" s="4">
        <v>1772</v>
      </c>
      <c r="AD512" t="s" s="4">
        <v>1772</v>
      </c>
      <c r="AE512" t="s" s="4">
        <v>97</v>
      </c>
      <c r="AF512" t="s" s="4">
        <v>98</v>
      </c>
      <c r="AG512" t="s" s="4">
        <v>98</v>
      </c>
      <c r="AH512" t="s" s="4">
        <v>292</v>
      </c>
    </row>
    <row r="513" ht="45.0" customHeight="true">
      <c r="A513" t="s" s="4">
        <v>1773</v>
      </c>
      <c r="B513" t="s" s="4">
        <v>82</v>
      </c>
      <c r="C513" t="s" s="4">
        <v>83</v>
      </c>
      <c r="D513" t="s" s="4">
        <v>84</v>
      </c>
      <c r="E513" t="s" s="4">
        <v>85</v>
      </c>
      <c r="F513" t="s" s="4">
        <v>416</v>
      </c>
      <c r="G513" t="s" s="4">
        <v>417</v>
      </c>
      <c r="H513" t="s" s="4">
        <v>417</v>
      </c>
      <c r="I513" t="s" s="4">
        <v>412</v>
      </c>
      <c r="J513" t="s" s="4">
        <v>418</v>
      </c>
      <c r="K513" t="s" s="4">
        <v>419</v>
      </c>
      <c r="L513" t="s" s="4">
        <v>91</v>
      </c>
      <c r="M513" t="s" s="4">
        <v>92</v>
      </c>
      <c r="N513" t="s" s="4">
        <v>128</v>
      </c>
      <c r="O513" t="s" s="4">
        <v>94</v>
      </c>
      <c r="P513" t="s" s="4">
        <v>128</v>
      </c>
      <c r="Q513" t="s" s="4">
        <v>94</v>
      </c>
      <c r="R513" t="s" s="4">
        <v>1774</v>
      </c>
      <c r="S513" t="s" s="4">
        <v>1774</v>
      </c>
      <c r="T513" t="s" s="4">
        <v>1774</v>
      </c>
      <c r="U513" t="s" s="4">
        <v>1774</v>
      </c>
      <c r="V513" t="s" s="4">
        <v>1774</v>
      </c>
      <c r="W513" t="s" s="4">
        <v>1774</v>
      </c>
      <c r="X513" t="s" s="4">
        <v>1774</v>
      </c>
      <c r="Y513" t="s" s="4">
        <v>1774</v>
      </c>
      <c r="Z513" t="s" s="4">
        <v>1774</v>
      </c>
      <c r="AA513" t="s" s="4">
        <v>1774</v>
      </c>
      <c r="AB513" t="s" s="4">
        <v>1774</v>
      </c>
      <c r="AC513" t="s" s="4">
        <v>1774</v>
      </c>
      <c r="AD513" t="s" s="4">
        <v>1774</v>
      </c>
      <c r="AE513" t="s" s="4">
        <v>97</v>
      </c>
      <c r="AF513" t="s" s="4">
        <v>98</v>
      </c>
      <c r="AG513" t="s" s="4">
        <v>98</v>
      </c>
      <c r="AH513" t="s" s="4">
        <v>292</v>
      </c>
    </row>
    <row r="514" ht="45.0" customHeight="true">
      <c r="A514" t="s" s="4">
        <v>1775</v>
      </c>
      <c r="B514" t="s" s="4">
        <v>82</v>
      </c>
      <c r="C514" t="s" s="4">
        <v>83</v>
      </c>
      <c r="D514" t="s" s="4">
        <v>84</v>
      </c>
      <c r="E514" t="s" s="4">
        <v>85</v>
      </c>
      <c r="F514" t="s" s="4">
        <v>213</v>
      </c>
      <c r="G514" t="s" s="4">
        <v>214</v>
      </c>
      <c r="H514" t="s" s="4">
        <v>214</v>
      </c>
      <c r="I514" t="s" s="4">
        <v>182</v>
      </c>
      <c r="J514" t="s" s="4">
        <v>215</v>
      </c>
      <c r="K514" t="s" s="4">
        <v>146</v>
      </c>
      <c r="L514" t="s" s="4">
        <v>216</v>
      </c>
      <c r="M514" t="s" s="4">
        <v>92</v>
      </c>
      <c r="N514" t="s" s="4">
        <v>119</v>
      </c>
      <c r="O514" t="s" s="4">
        <v>94</v>
      </c>
      <c r="P514" t="s" s="4">
        <v>120</v>
      </c>
      <c r="Q514" t="s" s="4">
        <v>94</v>
      </c>
      <c r="R514" t="s" s="4">
        <v>1776</v>
      </c>
      <c r="S514" t="s" s="4">
        <v>1776</v>
      </c>
      <c r="T514" t="s" s="4">
        <v>1776</v>
      </c>
      <c r="U514" t="s" s="4">
        <v>1776</v>
      </c>
      <c r="V514" t="s" s="4">
        <v>1776</v>
      </c>
      <c r="W514" t="s" s="4">
        <v>1776</v>
      </c>
      <c r="X514" t="s" s="4">
        <v>1776</v>
      </c>
      <c r="Y514" t="s" s="4">
        <v>1776</v>
      </c>
      <c r="Z514" t="s" s="4">
        <v>1776</v>
      </c>
      <c r="AA514" t="s" s="4">
        <v>1776</v>
      </c>
      <c r="AB514" t="s" s="4">
        <v>1776</v>
      </c>
      <c r="AC514" t="s" s="4">
        <v>1776</v>
      </c>
      <c r="AD514" t="s" s="4">
        <v>1776</v>
      </c>
      <c r="AE514" t="s" s="4">
        <v>97</v>
      </c>
      <c r="AF514" t="s" s="4">
        <v>98</v>
      </c>
      <c r="AG514" t="s" s="4">
        <v>98</v>
      </c>
      <c r="AH514" t="s" s="4">
        <v>99</v>
      </c>
    </row>
    <row r="515" ht="45.0" customHeight="true">
      <c r="A515" t="s" s="4">
        <v>1777</v>
      </c>
      <c r="B515" t="s" s="4">
        <v>82</v>
      </c>
      <c r="C515" t="s" s="4">
        <v>83</v>
      </c>
      <c r="D515" t="s" s="4">
        <v>84</v>
      </c>
      <c r="E515" t="s" s="4">
        <v>85</v>
      </c>
      <c r="F515" t="s" s="4">
        <v>422</v>
      </c>
      <c r="G515" t="s" s="4">
        <v>423</v>
      </c>
      <c r="H515" t="s" s="4">
        <v>423</v>
      </c>
      <c r="I515" t="s" s="4">
        <v>182</v>
      </c>
      <c r="J515" t="s" s="4">
        <v>424</v>
      </c>
      <c r="K515" t="s" s="4">
        <v>198</v>
      </c>
      <c r="L515" t="s" s="4">
        <v>91</v>
      </c>
      <c r="M515" t="s" s="4">
        <v>138</v>
      </c>
      <c r="N515" t="s" s="4">
        <v>425</v>
      </c>
      <c r="O515" t="s" s="4">
        <v>94</v>
      </c>
      <c r="P515" t="s" s="4">
        <v>426</v>
      </c>
      <c r="Q515" t="s" s="4">
        <v>94</v>
      </c>
      <c r="R515" t="s" s="4">
        <v>1778</v>
      </c>
      <c r="S515" t="s" s="4">
        <v>1778</v>
      </c>
      <c r="T515" t="s" s="4">
        <v>1778</v>
      </c>
      <c r="U515" t="s" s="4">
        <v>1778</v>
      </c>
      <c r="V515" t="s" s="4">
        <v>1778</v>
      </c>
      <c r="W515" t="s" s="4">
        <v>1778</v>
      </c>
      <c r="X515" t="s" s="4">
        <v>1778</v>
      </c>
      <c r="Y515" t="s" s="4">
        <v>1778</v>
      </c>
      <c r="Z515" t="s" s="4">
        <v>1778</v>
      </c>
      <c r="AA515" t="s" s="4">
        <v>1778</v>
      </c>
      <c r="AB515" t="s" s="4">
        <v>1778</v>
      </c>
      <c r="AC515" t="s" s="4">
        <v>1778</v>
      </c>
      <c r="AD515" t="s" s="4">
        <v>1778</v>
      </c>
      <c r="AE515" t="s" s="4">
        <v>97</v>
      </c>
      <c r="AF515" t="s" s="4">
        <v>98</v>
      </c>
      <c r="AG515" t="s" s="4">
        <v>98</v>
      </c>
      <c r="AH515" t="s" s="4">
        <v>99</v>
      </c>
    </row>
    <row r="516" ht="45.0" customHeight="true">
      <c r="A516" t="s" s="4">
        <v>1779</v>
      </c>
      <c r="B516" t="s" s="4">
        <v>82</v>
      </c>
      <c r="C516" t="s" s="4">
        <v>83</v>
      </c>
      <c r="D516" t="s" s="4">
        <v>84</v>
      </c>
      <c r="E516" t="s" s="4">
        <v>85</v>
      </c>
      <c r="F516" t="s" s="4">
        <v>429</v>
      </c>
      <c r="G516" t="s" s="4">
        <v>87</v>
      </c>
      <c r="H516" t="s" s="4">
        <v>87</v>
      </c>
      <c r="I516" t="s" s="4">
        <v>88</v>
      </c>
      <c r="J516" t="s" s="4">
        <v>430</v>
      </c>
      <c r="K516" t="s" s="4">
        <v>91</v>
      </c>
      <c r="L516" t="s" s="4">
        <v>91</v>
      </c>
      <c r="M516" t="s" s="4">
        <v>92</v>
      </c>
      <c r="N516" t="s" s="4">
        <v>93</v>
      </c>
      <c r="O516" t="s" s="4">
        <v>94</v>
      </c>
      <c r="P516" t="s" s="4">
        <v>95</v>
      </c>
      <c r="Q516" t="s" s="4">
        <v>94</v>
      </c>
      <c r="R516" t="s" s="4">
        <v>1780</v>
      </c>
      <c r="S516" t="s" s="4">
        <v>1780</v>
      </c>
      <c r="T516" t="s" s="4">
        <v>1780</v>
      </c>
      <c r="U516" t="s" s="4">
        <v>1780</v>
      </c>
      <c r="V516" t="s" s="4">
        <v>1780</v>
      </c>
      <c r="W516" t="s" s="4">
        <v>1780</v>
      </c>
      <c r="X516" t="s" s="4">
        <v>1780</v>
      </c>
      <c r="Y516" t="s" s="4">
        <v>1780</v>
      </c>
      <c r="Z516" t="s" s="4">
        <v>1780</v>
      </c>
      <c r="AA516" t="s" s="4">
        <v>1780</v>
      </c>
      <c r="AB516" t="s" s="4">
        <v>1780</v>
      </c>
      <c r="AC516" t="s" s="4">
        <v>1780</v>
      </c>
      <c r="AD516" t="s" s="4">
        <v>1780</v>
      </c>
      <c r="AE516" t="s" s="4">
        <v>97</v>
      </c>
      <c r="AF516" t="s" s="4">
        <v>98</v>
      </c>
      <c r="AG516" t="s" s="4">
        <v>98</v>
      </c>
      <c r="AH516" t="s" s="4">
        <v>99</v>
      </c>
    </row>
    <row r="517" ht="45.0" customHeight="true">
      <c r="A517" t="s" s="4">
        <v>1781</v>
      </c>
      <c r="B517" t="s" s="4">
        <v>82</v>
      </c>
      <c r="C517" t="s" s="4">
        <v>83</v>
      </c>
      <c r="D517" t="s" s="4">
        <v>84</v>
      </c>
      <c r="E517" t="s" s="4">
        <v>85</v>
      </c>
      <c r="F517" t="s" s="4">
        <v>433</v>
      </c>
      <c r="G517" t="s" s="4">
        <v>87</v>
      </c>
      <c r="H517" t="s" s="4">
        <v>87</v>
      </c>
      <c r="I517" t="s" s="4">
        <v>88</v>
      </c>
      <c r="J517" t="s" s="4">
        <v>434</v>
      </c>
      <c r="K517" t="s" s="4">
        <v>91</v>
      </c>
      <c r="L517" t="s" s="4">
        <v>91</v>
      </c>
      <c r="M517" t="s" s="4">
        <v>92</v>
      </c>
      <c r="N517" t="s" s="4">
        <v>93</v>
      </c>
      <c r="O517" t="s" s="4">
        <v>94</v>
      </c>
      <c r="P517" t="s" s="4">
        <v>95</v>
      </c>
      <c r="Q517" t="s" s="4">
        <v>94</v>
      </c>
      <c r="R517" t="s" s="4">
        <v>1782</v>
      </c>
      <c r="S517" t="s" s="4">
        <v>1782</v>
      </c>
      <c r="T517" t="s" s="4">
        <v>1782</v>
      </c>
      <c r="U517" t="s" s="4">
        <v>1782</v>
      </c>
      <c r="V517" t="s" s="4">
        <v>1782</v>
      </c>
      <c r="W517" t="s" s="4">
        <v>1782</v>
      </c>
      <c r="X517" t="s" s="4">
        <v>1782</v>
      </c>
      <c r="Y517" t="s" s="4">
        <v>1782</v>
      </c>
      <c r="Z517" t="s" s="4">
        <v>1782</v>
      </c>
      <c r="AA517" t="s" s="4">
        <v>1782</v>
      </c>
      <c r="AB517" t="s" s="4">
        <v>1782</v>
      </c>
      <c r="AC517" t="s" s="4">
        <v>1782</v>
      </c>
      <c r="AD517" t="s" s="4">
        <v>1782</v>
      </c>
      <c r="AE517" t="s" s="4">
        <v>97</v>
      </c>
      <c r="AF517" t="s" s="4">
        <v>98</v>
      </c>
      <c r="AG517" t="s" s="4">
        <v>98</v>
      </c>
      <c r="AH517" t="s" s="4">
        <v>99</v>
      </c>
    </row>
    <row r="518" ht="45.0" customHeight="true">
      <c r="A518" t="s" s="4">
        <v>1783</v>
      </c>
      <c r="B518" t="s" s="4">
        <v>82</v>
      </c>
      <c r="C518" t="s" s="4">
        <v>83</v>
      </c>
      <c r="D518" t="s" s="4">
        <v>84</v>
      </c>
      <c r="E518" t="s" s="4">
        <v>85</v>
      </c>
      <c r="F518" t="s" s="4">
        <v>437</v>
      </c>
      <c r="G518" t="s" s="4">
        <v>87</v>
      </c>
      <c r="H518" t="s" s="4">
        <v>87</v>
      </c>
      <c r="I518" t="s" s="4">
        <v>88</v>
      </c>
      <c r="J518" t="s" s="4">
        <v>438</v>
      </c>
      <c r="K518" t="s" s="4">
        <v>336</v>
      </c>
      <c r="L518" t="s" s="4">
        <v>91</v>
      </c>
      <c r="M518" t="s" s="4">
        <v>92</v>
      </c>
      <c r="N518" t="s" s="4">
        <v>93</v>
      </c>
      <c r="O518" t="s" s="4">
        <v>94</v>
      </c>
      <c r="P518" t="s" s="4">
        <v>95</v>
      </c>
      <c r="Q518" t="s" s="4">
        <v>94</v>
      </c>
      <c r="R518" t="s" s="4">
        <v>1784</v>
      </c>
      <c r="S518" t="s" s="4">
        <v>1784</v>
      </c>
      <c r="T518" t="s" s="4">
        <v>1784</v>
      </c>
      <c r="U518" t="s" s="4">
        <v>1784</v>
      </c>
      <c r="V518" t="s" s="4">
        <v>1784</v>
      </c>
      <c r="W518" t="s" s="4">
        <v>1784</v>
      </c>
      <c r="X518" t="s" s="4">
        <v>1784</v>
      </c>
      <c r="Y518" t="s" s="4">
        <v>1784</v>
      </c>
      <c r="Z518" t="s" s="4">
        <v>1784</v>
      </c>
      <c r="AA518" t="s" s="4">
        <v>1784</v>
      </c>
      <c r="AB518" t="s" s="4">
        <v>1784</v>
      </c>
      <c r="AC518" t="s" s="4">
        <v>1784</v>
      </c>
      <c r="AD518" t="s" s="4">
        <v>1784</v>
      </c>
      <c r="AE518" t="s" s="4">
        <v>97</v>
      </c>
      <c r="AF518" t="s" s="4">
        <v>98</v>
      </c>
      <c r="AG518" t="s" s="4">
        <v>98</v>
      </c>
      <c r="AH518" t="s" s="4">
        <v>99</v>
      </c>
    </row>
    <row r="519" ht="45.0" customHeight="true">
      <c r="A519" t="s" s="4">
        <v>1785</v>
      </c>
      <c r="B519" t="s" s="4">
        <v>82</v>
      </c>
      <c r="C519" t="s" s="4">
        <v>83</v>
      </c>
      <c r="D519" t="s" s="4">
        <v>84</v>
      </c>
      <c r="E519" t="s" s="4">
        <v>85</v>
      </c>
      <c r="F519" t="s" s="4">
        <v>441</v>
      </c>
      <c r="G519" t="s" s="4">
        <v>87</v>
      </c>
      <c r="H519" t="s" s="4">
        <v>87</v>
      </c>
      <c r="I519" t="s" s="4">
        <v>88</v>
      </c>
      <c r="J519" t="s" s="4">
        <v>442</v>
      </c>
      <c r="K519" t="s" s="4">
        <v>91</v>
      </c>
      <c r="L519" t="s" s="4">
        <v>91</v>
      </c>
      <c r="M519" t="s" s="4">
        <v>92</v>
      </c>
      <c r="N519" t="s" s="4">
        <v>1786</v>
      </c>
      <c r="O519" t="s" s="4">
        <v>94</v>
      </c>
      <c r="P519" t="s" s="4">
        <v>1787</v>
      </c>
      <c r="Q519" t="s" s="4">
        <v>94</v>
      </c>
      <c r="R519" t="s" s="4">
        <v>1788</v>
      </c>
      <c r="S519" t="s" s="4">
        <v>1788</v>
      </c>
      <c r="T519" t="s" s="4">
        <v>1788</v>
      </c>
      <c r="U519" t="s" s="4">
        <v>1788</v>
      </c>
      <c r="V519" t="s" s="4">
        <v>1788</v>
      </c>
      <c r="W519" t="s" s="4">
        <v>1788</v>
      </c>
      <c r="X519" t="s" s="4">
        <v>1788</v>
      </c>
      <c r="Y519" t="s" s="4">
        <v>1788</v>
      </c>
      <c r="Z519" t="s" s="4">
        <v>1788</v>
      </c>
      <c r="AA519" t="s" s="4">
        <v>1788</v>
      </c>
      <c r="AB519" t="s" s="4">
        <v>1788</v>
      </c>
      <c r="AC519" t="s" s="4">
        <v>1788</v>
      </c>
      <c r="AD519" t="s" s="4">
        <v>1788</v>
      </c>
      <c r="AE519" t="s" s="4">
        <v>97</v>
      </c>
      <c r="AF519" t="s" s="4">
        <v>98</v>
      </c>
      <c r="AG519" t="s" s="4">
        <v>98</v>
      </c>
      <c r="AH519" t="s" s="4">
        <v>99</v>
      </c>
    </row>
    <row r="520" ht="45.0" customHeight="true">
      <c r="A520" t="s" s="4">
        <v>1789</v>
      </c>
      <c r="B520" t="s" s="4">
        <v>82</v>
      </c>
      <c r="C520" t="s" s="4">
        <v>83</v>
      </c>
      <c r="D520" t="s" s="4">
        <v>84</v>
      </c>
      <c r="E520" t="s" s="4">
        <v>85</v>
      </c>
      <c r="F520" t="s" s="4">
        <v>241</v>
      </c>
      <c r="G520" t="s" s="4">
        <v>242</v>
      </c>
      <c r="H520" t="s" s="4">
        <v>242</v>
      </c>
      <c r="I520" t="s" s="4">
        <v>233</v>
      </c>
      <c r="J520" t="s" s="4">
        <v>243</v>
      </c>
      <c r="K520" t="s" s="4">
        <v>244</v>
      </c>
      <c r="L520" t="s" s="4">
        <v>90</v>
      </c>
      <c r="M520" t="s" s="4">
        <v>138</v>
      </c>
      <c r="N520" t="s" s="4">
        <v>119</v>
      </c>
      <c r="O520" t="s" s="4">
        <v>94</v>
      </c>
      <c r="P520" t="s" s="4">
        <v>120</v>
      </c>
      <c r="Q520" t="s" s="4">
        <v>94</v>
      </c>
      <c r="R520" t="s" s="4">
        <v>1790</v>
      </c>
      <c r="S520" t="s" s="4">
        <v>1790</v>
      </c>
      <c r="T520" t="s" s="4">
        <v>1790</v>
      </c>
      <c r="U520" t="s" s="4">
        <v>1790</v>
      </c>
      <c r="V520" t="s" s="4">
        <v>1790</v>
      </c>
      <c r="W520" t="s" s="4">
        <v>1790</v>
      </c>
      <c r="X520" t="s" s="4">
        <v>1790</v>
      </c>
      <c r="Y520" t="s" s="4">
        <v>1790</v>
      </c>
      <c r="Z520" t="s" s="4">
        <v>1790</v>
      </c>
      <c r="AA520" t="s" s="4">
        <v>1790</v>
      </c>
      <c r="AB520" t="s" s="4">
        <v>1790</v>
      </c>
      <c r="AC520" t="s" s="4">
        <v>1790</v>
      </c>
      <c r="AD520" t="s" s="4">
        <v>1790</v>
      </c>
      <c r="AE520" t="s" s="4">
        <v>97</v>
      </c>
      <c r="AF520" t="s" s="4">
        <v>98</v>
      </c>
      <c r="AG520" t="s" s="4">
        <v>98</v>
      </c>
      <c r="AH520" t="s" s="4">
        <v>99</v>
      </c>
    </row>
    <row r="521" ht="45.0" customHeight="true">
      <c r="A521" t="s" s="4">
        <v>1791</v>
      </c>
      <c r="B521" t="s" s="4">
        <v>82</v>
      </c>
      <c r="C521" t="s" s="4">
        <v>83</v>
      </c>
      <c r="D521" t="s" s="4">
        <v>84</v>
      </c>
      <c r="E521" t="s" s="4">
        <v>85</v>
      </c>
      <c r="F521" t="s" s="4">
        <v>247</v>
      </c>
      <c r="G521" t="s" s="4">
        <v>248</v>
      </c>
      <c r="H521" t="s" s="4">
        <v>248</v>
      </c>
      <c r="I521" t="s" s="4">
        <v>249</v>
      </c>
      <c r="J521" t="s" s="4">
        <v>250</v>
      </c>
      <c r="K521" t="s" s="4">
        <v>107</v>
      </c>
      <c r="L521" t="s" s="4">
        <v>91</v>
      </c>
      <c r="M521" t="s" s="4">
        <v>138</v>
      </c>
      <c r="N521" t="s" s="4">
        <v>176</v>
      </c>
      <c r="O521" t="s" s="4">
        <v>94</v>
      </c>
      <c r="P521" t="s" s="4">
        <v>177</v>
      </c>
      <c r="Q521" t="s" s="4">
        <v>94</v>
      </c>
      <c r="R521" t="s" s="4">
        <v>1792</v>
      </c>
      <c r="S521" t="s" s="4">
        <v>1792</v>
      </c>
      <c r="T521" t="s" s="4">
        <v>1792</v>
      </c>
      <c r="U521" t="s" s="4">
        <v>1792</v>
      </c>
      <c r="V521" t="s" s="4">
        <v>1792</v>
      </c>
      <c r="W521" t="s" s="4">
        <v>1792</v>
      </c>
      <c r="X521" t="s" s="4">
        <v>1792</v>
      </c>
      <c r="Y521" t="s" s="4">
        <v>1792</v>
      </c>
      <c r="Z521" t="s" s="4">
        <v>1792</v>
      </c>
      <c r="AA521" t="s" s="4">
        <v>1792</v>
      </c>
      <c r="AB521" t="s" s="4">
        <v>1792</v>
      </c>
      <c r="AC521" t="s" s="4">
        <v>1792</v>
      </c>
      <c r="AD521" t="s" s="4">
        <v>1792</v>
      </c>
      <c r="AE521" t="s" s="4">
        <v>97</v>
      </c>
      <c r="AF521" t="s" s="4">
        <v>98</v>
      </c>
      <c r="AG521" t="s" s="4">
        <v>98</v>
      </c>
      <c r="AH521" t="s" s="4">
        <v>99</v>
      </c>
    </row>
    <row r="522" ht="45.0" customHeight="true">
      <c r="A522" t="s" s="4">
        <v>1793</v>
      </c>
      <c r="B522" t="s" s="4">
        <v>82</v>
      </c>
      <c r="C522" t="s" s="4">
        <v>83</v>
      </c>
      <c r="D522" t="s" s="4">
        <v>84</v>
      </c>
      <c r="E522" t="s" s="4">
        <v>85</v>
      </c>
      <c r="F522" t="s" s="4">
        <v>448</v>
      </c>
      <c r="G522" t="s" s="4">
        <v>449</v>
      </c>
      <c r="H522" t="s" s="4">
        <v>449</v>
      </c>
      <c r="I522" t="s" s="4">
        <v>249</v>
      </c>
      <c r="J522" t="s" s="4">
        <v>450</v>
      </c>
      <c r="K522" t="s" s="4">
        <v>91</v>
      </c>
      <c r="L522" t="s" s="4">
        <v>91</v>
      </c>
      <c r="M522" t="s" s="4">
        <v>138</v>
      </c>
      <c r="N522" t="s" s="4">
        <v>176</v>
      </c>
      <c r="O522" t="s" s="4">
        <v>94</v>
      </c>
      <c r="P522" t="s" s="4">
        <v>177</v>
      </c>
      <c r="Q522" t="s" s="4">
        <v>94</v>
      </c>
      <c r="R522" t="s" s="4">
        <v>1794</v>
      </c>
      <c r="S522" t="s" s="4">
        <v>1794</v>
      </c>
      <c r="T522" t="s" s="4">
        <v>1794</v>
      </c>
      <c r="U522" t="s" s="4">
        <v>1794</v>
      </c>
      <c r="V522" t="s" s="4">
        <v>1794</v>
      </c>
      <c r="W522" t="s" s="4">
        <v>1794</v>
      </c>
      <c r="X522" t="s" s="4">
        <v>1794</v>
      </c>
      <c r="Y522" t="s" s="4">
        <v>1794</v>
      </c>
      <c r="Z522" t="s" s="4">
        <v>1794</v>
      </c>
      <c r="AA522" t="s" s="4">
        <v>1794</v>
      </c>
      <c r="AB522" t="s" s="4">
        <v>1794</v>
      </c>
      <c r="AC522" t="s" s="4">
        <v>1794</v>
      </c>
      <c r="AD522" t="s" s="4">
        <v>1794</v>
      </c>
      <c r="AE522" t="s" s="4">
        <v>97</v>
      </c>
      <c r="AF522" t="s" s="4">
        <v>98</v>
      </c>
      <c r="AG522" t="s" s="4">
        <v>98</v>
      </c>
      <c r="AH522" t="s" s="4">
        <v>99</v>
      </c>
    </row>
    <row r="523" ht="45.0" customHeight="true">
      <c r="A523" t="s" s="4">
        <v>1795</v>
      </c>
      <c r="B523" t="s" s="4">
        <v>82</v>
      </c>
      <c r="C523" t="s" s="4">
        <v>83</v>
      </c>
      <c r="D523" t="s" s="4">
        <v>84</v>
      </c>
      <c r="E523" t="s" s="4">
        <v>85</v>
      </c>
      <c r="F523" t="s" s="4">
        <v>453</v>
      </c>
      <c r="G523" t="s" s="4">
        <v>454</v>
      </c>
      <c r="H523" t="s" s="4">
        <v>454</v>
      </c>
      <c r="I523" t="s" s="4">
        <v>249</v>
      </c>
      <c r="J523" t="s" s="4">
        <v>250</v>
      </c>
      <c r="K523" t="s" s="4">
        <v>198</v>
      </c>
      <c r="L523" t="s" s="4">
        <v>91</v>
      </c>
      <c r="M523" t="s" s="4">
        <v>138</v>
      </c>
      <c r="N523" t="s" s="4">
        <v>190</v>
      </c>
      <c r="O523" t="s" s="4">
        <v>94</v>
      </c>
      <c r="P523" t="s" s="4">
        <v>191</v>
      </c>
      <c r="Q523" t="s" s="4">
        <v>94</v>
      </c>
      <c r="R523" t="s" s="4">
        <v>1796</v>
      </c>
      <c r="S523" t="s" s="4">
        <v>1796</v>
      </c>
      <c r="T523" t="s" s="4">
        <v>1796</v>
      </c>
      <c r="U523" t="s" s="4">
        <v>1796</v>
      </c>
      <c r="V523" t="s" s="4">
        <v>1796</v>
      </c>
      <c r="W523" t="s" s="4">
        <v>1796</v>
      </c>
      <c r="X523" t="s" s="4">
        <v>1796</v>
      </c>
      <c r="Y523" t="s" s="4">
        <v>1796</v>
      </c>
      <c r="Z523" t="s" s="4">
        <v>1796</v>
      </c>
      <c r="AA523" t="s" s="4">
        <v>1796</v>
      </c>
      <c r="AB523" t="s" s="4">
        <v>1796</v>
      </c>
      <c r="AC523" t="s" s="4">
        <v>1796</v>
      </c>
      <c r="AD523" t="s" s="4">
        <v>1796</v>
      </c>
      <c r="AE523" t="s" s="4">
        <v>97</v>
      </c>
      <c r="AF523" t="s" s="4">
        <v>98</v>
      </c>
      <c r="AG523" t="s" s="4">
        <v>98</v>
      </c>
      <c r="AH523" t="s" s="4">
        <v>99</v>
      </c>
    </row>
    <row r="524" ht="45.0" customHeight="true">
      <c r="A524" t="s" s="4">
        <v>1797</v>
      </c>
      <c r="B524" t="s" s="4">
        <v>82</v>
      </c>
      <c r="C524" t="s" s="4">
        <v>83</v>
      </c>
      <c r="D524" t="s" s="4">
        <v>84</v>
      </c>
      <c r="E524" t="s" s="4">
        <v>85</v>
      </c>
      <c r="F524" t="s" s="4">
        <v>457</v>
      </c>
      <c r="G524" t="s" s="4">
        <v>449</v>
      </c>
      <c r="H524" t="s" s="4">
        <v>449</v>
      </c>
      <c r="I524" t="s" s="4">
        <v>249</v>
      </c>
      <c r="J524" t="s" s="4">
        <v>458</v>
      </c>
      <c r="K524" t="s" s="4">
        <v>91</v>
      </c>
      <c r="L524" t="s" s="4">
        <v>90</v>
      </c>
      <c r="M524" t="s" s="4">
        <v>138</v>
      </c>
      <c r="N524" t="s" s="4">
        <v>176</v>
      </c>
      <c r="O524" t="s" s="4">
        <v>94</v>
      </c>
      <c r="P524" t="s" s="4">
        <v>177</v>
      </c>
      <c r="Q524" t="s" s="4">
        <v>94</v>
      </c>
      <c r="R524" t="s" s="4">
        <v>1798</v>
      </c>
      <c r="S524" t="s" s="4">
        <v>1798</v>
      </c>
      <c r="T524" t="s" s="4">
        <v>1798</v>
      </c>
      <c r="U524" t="s" s="4">
        <v>1798</v>
      </c>
      <c r="V524" t="s" s="4">
        <v>1798</v>
      </c>
      <c r="W524" t="s" s="4">
        <v>1798</v>
      </c>
      <c r="X524" t="s" s="4">
        <v>1798</v>
      </c>
      <c r="Y524" t="s" s="4">
        <v>1798</v>
      </c>
      <c r="Z524" t="s" s="4">
        <v>1798</v>
      </c>
      <c r="AA524" t="s" s="4">
        <v>1798</v>
      </c>
      <c r="AB524" t="s" s="4">
        <v>1798</v>
      </c>
      <c r="AC524" t="s" s="4">
        <v>1798</v>
      </c>
      <c r="AD524" t="s" s="4">
        <v>1798</v>
      </c>
      <c r="AE524" t="s" s="4">
        <v>97</v>
      </c>
      <c r="AF524" t="s" s="4">
        <v>98</v>
      </c>
      <c r="AG524" t="s" s="4">
        <v>98</v>
      </c>
      <c r="AH524" t="s" s="4">
        <v>99</v>
      </c>
    </row>
    <row r="525" ht="45.0" customHeight="true">
      <c r="A525" t="s" s="4">
        <v>1799</v>
      </c>
      <c r="B525" t="s" s="4">
        <v>82</v>
      </c>
      <c r="C525" t="s" s="4">
        <v>83</v>
      </c>
      <c r="D525" t="s" s="4">
        <v>84</v>
      </c>
      <c r="E525" t="s" s="4">
        <v>85</v>
      </c>
      <c r="F525" t="s" s="4">
        <v>461</v>
      </c>
      <c r="G525" t="s" s="4">
        <v>449</v>
      </c>
      <c r="H525" t="s" s="4">
        <v>449</v>
      </c>
      <c r="I525" t="s" s="4">
        <v>249</v>
      </c>
      <c r="J525" t="s" s="4">
        <v>462</v>
      </c>
      <c r="K525" t="s" s="4">
        <v>91</v>
      </c>
      <c r="L525" t="s" s="4">
        <v>463</v>
      </c>
      <c r="M525" t="s" s="4">
        <v>138</v>
      </c>
      <c r="N525" t="s" s="4">
        <v>176</v>
      </c>
      <c r="O525" t="s" s="4">
        <v>94</v>
      </c>
      <c r="P525" t="s" s="4">
        <v>177</v>
      </c>
      <c r="Q525" t="s" s="4">
        <v>94</v>
      </c>
      <c r="R525" t="s" s="4">
        <v>1800</v>
      </c>
      <c r="S525" t="s" s="4">
        <v>1800</v>
      </c>
      <c r="T525" t="s" s="4">
        <v>1800</v>
      </c>
      <c r="U525" t="s" s="4">
        <v>1800</v>
      </c>
      <c r="V525" t="s" s="4">
        <v>1800</v>
      </c>
      <c r="W525" t="s" s="4">
        <v>1800</v>
      </c>
      <c r="X525" t="s" s="4">
        <v>1800</v>
      </c>
      <c r="Y525" t="s" s="4">
        <v>1800</v>
      </c>
      <c r="Z525" t="s" s="4">
        <v>1800</v>
      </c>
      <c r="AA525" t="s" s="4">
        <v>1800</v>
      </c>
      <c r="AB525" t="s" s="4">
        <v>1800</v>
      </c>
      <c r="AC525" t="s" s="4">
        <v>1800</v>
      </c>
      <c r="AD525" t="s" s="4">
        <v>1800</v>
      </c>
      <c r="AE525" t="s" s="4">
        <v>97</v>
      </c>
      <c r="AF525" t="s" s="4">
        <v>98</v>
      </c>
      <c r="AG525" t="s" s="4">
        <v>98</v>
      </c>
      <c r="AH525" t="s" s="4">
        <v>99</v>
      </c>
    </row>
    <row r="526" ht="45.0" customHeight="true">
      <c r="A526" t="s" s="4">
        <v>1801</v>
      </c>
      <c r="B526" t="s" s="4">
        <v>82</v>
      </c>
      <c r="C526" t="s" s="4">
        <v>83</v>
      </c>
      <c r="D526" t="s" s="4">
        <v>84</v>
      </c>
      <c r="E526" t="s" s="4">
        <v>85</v>
      </c>
      <c r="F526" t="s" s="4">
        <v>262</v>
      </c>
      <c r="G526" t="s" s="4">
        <v>254</v>
      </c>
      <c r="H526" t="s" s="4">
        <v>254</v>
      </c>
      <c r="I526" t="s" s="4">
        <v>255</v>
      </c>
      <c r="J526" t="s" s="4">
        <v>263</v>
      </c>
      <c r="K526" t="s" s="4">
        <v>264</v>
      </c>
      <c r="L526" t="s" s="4">
        <v>256</v>
      </c>
      <c r="M526" t="s" s="4">
        <v>138</v>
      </c>
      <c r="N526" t="s" s="4">
        <v>258</v>
      </c>
      <c r="O526" t="s" s="4">
        <v>94</v>
      </c>
      <c r="P526" t="s" s="4">
        <v>259</v>
      </c>
      <c r="Q526" t="s" s="4">
        <v>94</v>
      </c>
      <c r="R526" t="s" s="4">
        <v>1802</v>
      </c>
      <c r="S526" t="s" s="4">
        <v>1802</v>
      </c>
      <c r="T526" t="s" s="4">
        <v>1802</v>
      </c>
      <c r="U526" t="s" s="4">
        <v>1802</v>
      </c>
      <c r="V526" t="s" s="4">
        <v>1802</v>
      </c>
      <c r="W526" t="s" s="4">
        <v>1802</v>
      </c>
      <c r="X526" t="s" s="4">
        <v>1802</v>
      </c>
      <c r="Y526" t="s" s="4">
        <v>1802</v>
      </c>
      <c r="Z526" t="s" s="4">
        <v>1802</v>
      </c>
      <c r="AA526" t="s" s="4">
        <v>1802</v>
      </c>
      <c r="AB526" t="s" s="4">
        <v>1802</v>
      </c>
      <c r="AC526" t="s" s="4">
        <v>1802</v>
      </c>
      <c r="AD526" t="s" s="4">
        <v>1802</v>
      </c>
      <c r="AE526" t="s" s="4">
        <v>97</v>
      </c>
      <c r="AF526" t="s" s="4">
        <v>98</v>
      </c>
      <c r="AG526" t="s" s="4">
        <v>98</v>
      </c>
      <c r="AH526" t="s" s="4">
        <v>99</v>
      </c>
    </row>
    <row r="527" ht="45.0" customHeight="true">
      <c r="A527" t="s" s="4">
        <v>1803</v>
      </c>
      <c r="B527" t="s" s="4">
        <v>82</v>
      </c>
      <c r="C527" t="s" s="4">
        <v>83</v>
      </c>
      <c r="D527" t="s" s="4">
        <v>84</v>
      </c>
      <c r="E527" t="s" s="4">
        <v>85</v>
      </c>
      <c r="F527" t="s" s="4">
        <v>267</v>
      </c>
      <c r="G527" t="s" s="4">
        <v>254</v>
      </c>
      <c r="H527" t="s" s="4">
        <v>254</v>
      </c>
      <c r="I527" t="s" s="4">
        <v>255</v>
      </c>
      <c r="J527" t="s" s="4">
        <v>268</v>
      </c>
      <c r="K527" t="s" s="4">
        <v>91</v>
      </c>
      <c r="L527" t="s" s="4">
        <v>91</v>
      </c>
      <c r="M527" t="s" s="4">
        <v>138</v>
      </c>
      <c r="N527" t="s" s="4">
        <v>258</v>
      </c>
      <c r="O527" t="s" s="4">
        <v>94</v>
      </c>
      <c r="P527" t="s" s="4">
        <v>259</v>
      </c>
      <c r="Q527" t="s" s="4">
        <v>94</v>
      </c>
      <c r="R527" t="s" s="4">
        <v>1804</v>
      </c>
      <c r="S527" t="s" s="4">
        <v>1804</v>
      </c>
      <c r="T527" t="s" s="4">
        <v>1804</v>
      </c>
      <c r="U527" t="s" s="4">
        <v>1804</v>
      </c>
      <c r="V527" t="s" s="4">
        <v>1804</v>
      </c>
      <c r="W527" t="s" s="4">
        <v>1804</v>
      </c>
      <c r="X527" t="s" s="4">
        <v>1804</v>
      </c>
      <c r="Y527" t="s" s="4">
        <v>1804</v>
      </c>
      <c r="Z527" t="s" s="4">
        <v>1804</v>
      </c>
      <c r="AA527" t="s" s="4">
        <v>1804</v>
      </c>
      <c r="AB527" t="s" s="4">
        <v>1804</v>
      </c>
      <c r="AC527" t="s" s="4">
        <v>1804</v>
      </c>
      <c r="AD527" t="s" s="4">
        <v>1804</v>
      </c>
      <c r="AE527" t="s" s="4">
        <v>97</v>
      </c>
      <c r="AF527" t="s" s="4">
        <v>98</v>
      </c>
      <c r="AG527" t="s" s="4">
        <v>98</v>
      </c>
      <c r="AH527" t="s" s="4">
        <v>99</v>
      </c>
    </row>
    <row r="528" ht="45.0" customHeight="true">
      <c r="A528" t="s" s="4">
        <v>1805</v>
      </c>
      <c r="B528" t="s" s="4">
        <v>82</v>
      </c>
      <c r="C528" t="s" s="4">
        <v>83</v>
      </c>
      <c r="D528" t="s" s="4">
        <v>84</v>
      </c>
      <c r="E528" t="s" s="4">
        <v>85</v>
      </c>
      <c r="F528" t="s" s="4">
        <v>271</v>
      </c>
      <c r="G528" t="s" s="4">
        <v>254</v>
      </c>
      <c r="H528" t="s" s="4">
        <v>254</v>
      </c>
      <c r="I528" t="s" s="4">
        <v>255</v>
      </c>
      <c r="J528" t="s" s="4">
        <v>272</v>
      </c>
      <c r="K528" t="s" s="4">
        <v>273</v>
      </c>
      <c r="L528" t="s" s="4">
        <v>273</v>
      </c>
      <c r="M528" t="s" s="4">
        <v>138</v>
      </c>
      <c r="N528" t="s" s="4">
        <v>1563</v>
      </c>
      <c r="O528" t="s" s="4">
        <v>94</v>
      </c>
      <c r="P528" t="s" s="4">
        <v>1564</v>
      </c>
      <c r="Q528" t="s" s="4">
        <v>94</v>
      </c>
      <c r="R528" t="s" s="4">
        <v>1806</v>
      </c>
      <c r="S528" t="s" s="4">
        <v>1806</v>
      </c>
      <c r="T528" t="s" s="4">
        <v>1806</v>
      </c>
      <c r="U528" t="s" s="4">
        <v>1806</v>
      </c>
      <c r="V528" t="s" s="4">
        <v>1806</v>
      </c>
      <c r="W528" t="s" s="4">
        <v>1806</v>
      </c>
      <c r="X528" t="s" s="4">
        <v>1806</v>
      </c>
      <c r="Y528" t="s" s="4">
        <v>1806</v>
      </c>
      <c r="Z528" t="s" s="4">
        <v>1806</v>
      </c>
      <c r="AA528" t="s" s="4">
        <v>1806</v>
      </c>
      <c r="AB528" t="s" s="4">
        <v>1806</v>
      </c>
      <c r="AC528" t="s" s="4">
        <v>1806</v>
      </c>
      <c r="AD528" t="s" s="4">
        <v>1806</v>
      </c>
      <c r="AE528" t="s" s="4">
        <v>97</v>
      </c>
      <c r="AF528" t="s" s="4">
        <v>98</v>
      </c>
      <c r="AG528" t="s" s="4">
        <v>98</v>
      </c>
      <c r="AH528" t="s" s="4">
        <v>99</v>
      </c>
    </row>
    <row r="529" ht="45.0" customHeight="true">
      <c r="A529" t="s" s="4">
        <v>1807</v>
      </c>
      <c r="B529" t="s" s="4">
        <v>82</v>
      </c>
      <c r="C529" t="s" s="4">
        <v>83</v>
      </c>
      <c r="D529" t="s" s="4">
        <v>84</v>
      </c>
      <c r="E529" t="s" s="4">
        <v>85</v>
      </c>
      <c r="F529" t="s" s="4">
        <v>276</v>
      </c>
      <c r="G529" t="s" s="4">
        <v>254</v>
      </c>
      <c r="H529" t="s" s="4">
        <v>254</v>
      </c>
      <c r="I529" t="s" s="4">
        <v>255</v>
      </c>
      <c r="J529" t="s" s="4">
        <v>277</v>
      </c>
      <c r="K529" t="s" s="4">
        <v>91</v>
      </c>
      <c r="L529" t="s" s="4">
        <v>91</v>
      </c>
      <c r="M529" t="s" s="4">
        <v>92</v>
      </c>
      <c r="N529" t="s" s="4">
        <v>258</v>
      </c>
      <c r="O529" t="s" s="4">
        <v>94</v>
      </c>
      <c r="P529" t="s" s="4">
        <v>259</v>
      </c>
      <c r="Q529" t="s" s="4">
        <v>94</v>
      </c>
      <c r="R529" t="s" s="4">
        <v>1808</v>
      </c>
      <c r="S529" t="s" s="4">
        <v>1808</v>
      </c>
      <c r="T529" t="s" s="4">
        <v>1808</v>
      </c>
      <c r="U529" t="s" s="4">
        <v>1808</v>
      </c>
      <c r="V529" t="s" s="4">
        <v>1808</v>
      </c>
      <c r="W529" t="s" s="4">
        <v>1808</v>
      </c>
      <c r="X529" t="s" s="4">
        <v>1808</v>
      </c>
      <c r="Y529" t="s" s="4">
        <v>1808</v>
      </c>
      <c r="Z529" t="s" s="4">
        <v>1808</v>
      </c>
      <c r="AA529" t="s" s="4">
        <v>1808</v>
      </c>
      <c r="AB529" t="s" s="4">
        <v>1808</v>
      </c>
      <c r="AC529" t="s" s="4">
        <v>1808</v>
      </c>
      <c r="AD529" t="s" s="4">
        <v>1808</v>
      </c>
      <c r="AE529" t="s" s="4">
        <v>97</v>
      </c>
      <c r="AF529" t="s" s="4">
        <v>98</v>
      </c>
      <c r="AG529" t="s" s="4">
        <v>98</v>
      </c>
      <c r="AH529" t="s" s="4">
        <v>99</v>
      </c>
    </row>
    <row r="530" ht="45.0" customHeight="true">
      <c r="A530" t="s" s="4">
        <v>1809</v>
      </c>
      <c r="B530" t="s" s="4">
        <v>82</v>
      </c>
      <c r="C530" t="s" s="4">
        <v>83</v>
      </c>
      <c r="D530" t="s" s="4">
        <v>84</v>
      </c>
      <c r="E530" t="s" s="4">
        <v>85</v>
      </c>
      <c r="F530" t="s" s="4">
        <v>280</v>
      </c>
      <c r="G530" t="s" s="4">
        <v>254</v>
      </c>
      <c r="H530" t="s" s="4">
        <v>254</v>
      </c>
      <c r="I530" t="s" s="4">
        <v>255</v>
      </c>
      <c r="J530" t="s" s="4">
        <v>281</v>
      </c>
      <c r="K530" t="s" s="4">
        <v>282</v>
      </c>
      <c r="L530" t="s" s="4">
        <v>283</v>
      </c>
      <c r="M530" t="s" s="4">
        <v>138</v>
      </c>
      <c r="N530" t="s" s="4">
        <v>258</v>
      </c>
      <c r="O530" t="s" s="4">
        <v>94</v>
      </c>
      <c r="P530" t="s" s="4">
        <v>259</v>
      </c>
      <c r="Q530" t="s" s="4">
        <v>94</v>
      </c>
      <c r="R530" t="s" s="4">
        <v>1810</v>
      </c>
      <c r="S530" t="s" s="4">
        <v>1810</v>
      </c>
      <c r="T530" t="s" s="4">
        <v>1810</v>
      </c>
      <c r="U530" t="s" s="4">
        <v>1810</v>
      </c>
      <c r="V530" t="s" s="4">
        <v>1810</v>
      </c>
      <c r="W530" t="s" s="4">
        <v>1810</v>
      </c>
      <c r="X530" t="s" s="4">
        <v>1810</v>
      </c>
      <c r="Y530" t="s" s="4">
        <v>1810</v>
      </c>
      <c r="Z530" t="s" s="4">
        <v>1810</v>
      </c>
      <c r="AA530" t="s" s="4">
        <v>1810</v>
      </c>
      <c r="AB530" t="s" s="4">
        <v>1810</v>
      </c>
      <c r="AC530" t="s" s="4">
        <v>1810</v>
      </c>
      <c r="AD530" t="s" s="4">
        <v>1810</v>
      </c>
      <c r="AE530" t="s" s="4">
        <v>97</v>
      </c>
      <c r="AF530" t="s" s="4">
        <v>98</v>
      </c>
      <c r="AG530" t="s" s="4">
        <v>98</v>
      </c>
      <c r="AH530" t="s" s="4">
        <v>99</v>
      </c>
    </row>
    <row r="531" ht="45.0" customHeight="true">
      <c r="A531" t="s" s="4">
        <v>1811</v>
      </c>
      <c r="B531" t="s" s="4">
        <v>82</v>
      </c>
      <c r="C531" t="s" s="4">
        <v>83</v>
      </c>
      <c r="D531" t="s" s="4">
        <v>84</v>
      </c>
      <c r="E531" t="s" s="4">
        <v>85</v>
      </c>
      <c r="F531" t="s" s="4">
        <v>474</v>
      </c>
      <c r="G531" t="s" s="4">
        <v>254</v>
      </c>
      <c r="H531" t="s" s="4">
        <v>254</v>
      </c>
      <c r="I531" t="s" s="4">
        <v>255</v>
      </c>
      <c r="J531" t="s" s="4">
        <v>475</v>
      </c>
      <c r="K531" t="s" s="4">
        <v>91</v>
      </c>
      <c r="L531" t="s" s="4">
        <v>91</v>
      </c>
      <c r="M531" t="s" s="4">
        <v>138</v>
      </c>
      <c r="N531" t="s" s="4">
        <v>258</v>
      </c>
      <c r="O531" t="s" s="4">
        <v>94</v>
      </c>
      <c r="P531" t="s" s="4">
        <v>259</v>
      </c>
      <c r="Q531" t="s" s="4">
        <v>94</v>
      </c>
      <c r="R531" t="s" s="4">
        <v>1812</v>
      </c>
      <c r="S531" t="s" s="4">
        <v>1812</v>
      </c>
      <c r="T531" t="s" s="4">
        <v>1812</v>
      </c>
      <c r="U531" t="s" s="4">
        <v>1812</v>
      </c>
      <c r="V531" t="s" s="4">
        <v>1812</v>
      </c>
      <c r="W531" t="s" s="4">
        <v>1812</v>
      </c>
      <c r="X531" t="s" s="4">
        <v>1812</v>
      </c>
      <c r="Y531" t="s" s="4">
        <v>1812</v>
      </c>
      <c r="Z531" t="s" s="4">
        <v>1812</v>
      </c>
      <c r="AA531" t="s" s="4">
        <v>1812</v>
      </c>
      <c r="AB531" t="s" s="4">
        <v>1812</v>
      </c>
      <c r="AC531" t="s" s="4">
        <v>1812</v>
      </c>
      <c r="AD531" t="s" s="4">
        <v>1812</v>
      </c>
      <c r="AE531" t="s" s="4">
        <v>97</v>
      </c>
      <c r="AF531" t="s" s="4">
        <v>98</v>
      </c>
      <c r="AG531" t="s" s="4">
        <v>98</v>
      </c>
      <c r="AH531" t="s" s="4">
        <v>99</v>
      </c>
    </row>
    <row r="532" ht="45.0" customHeight="true">
      <c r="A532" t="s" s="4">
        <v>1813</v>
      </c>
      <c r="B532" t="s" s="4">
        <v>82</v>
      </c>
      <c r="C532" t="s" s="4">
        <v>83</v>
      </c>
      <c r="D532" t="s" s="4">
        <v>84</v>
      </c>
      <c r="E532" t="s" s="4">
        <v>85</v>
      </c>
      <c r="F532" t="s" s="4">
        <v>1471</v>
      </c>
      <c r="G532" t="s" s="4">
        <v>295</v>
      </c>
      <c r="H532" t="s" s="4">
        <v>295</v>
      </c>
      <c r="I532" t="s" s="4">
        <v>221</v>
      </c>
      <c r="J532" t="s" s="4">
        <v>1472</v>
      </c>
      <c r="K532" t="s" s="4">
        <v>290</v>
      </c>
      <c r="L532" t="s" s="4">
        <v>336</v>
      </c>
      <c r="M532" t="s" s="4">
        <v>138</v>
      </c>
      <c r="N532" t="s" s="4">
        <v>190</v>
      </c>
      <c r="O532" t="s" s="4">
        <v>94</v>
      </c>
      <c r="P532" t="s" s="4">
        <v>191</v>
      </c>
      <c r="Q532" t="s" s="4">
        <v>94</v>
      </c>
      <c r="R532" t="s" s="4">
        <v>1814</v>
      </c>
      <c r="S532" t="s" s="4">
        <v>1814</v>
      </c>
      <c r="T532" t="s" s="4">
        <v>1814</v>
      </c>
      <c r="U532" t="s" s="4">
        <v>1814</v>
      </c>
      <c r="V532" t="s" s="4">
        <v>1814</v>
      </c>
      <c r="W532" t="s" s="4">
        <v>1814</v>
      </c>
      <c r="X532" t="s" s="4">
        <v>1814</v>
      </c>
      <c r="Y532" t="s" s="4">
        <v>1814</v>
      </c>
      <c r="Z532" t="s" s="4">
        <v>1814</v>
      </c>
      <c r="AA532" t="s" s="4">
        <v>1814</v>
      </c>
      <c r="AB532" t="s" s="4">
        <v>1814</v>
      </c>
      <c r="AC532" t="s" s="4">
        <v>1814</v>
      </c>
      <c r="AD532" t="s" s="4">
        <v>1814</v>
      </c>
      <c r="AE532" t="s" s="4">
        <v>97</v>
      </c>
      <c r="AF532" t="s" s="4">
        <v>98</v>
      </c>
      <c r="AG532" t="s" s="4">
        <v>98</v>
      </c>
      <c r="AH532" t="s" s="4">
        <v>185</v>
      </c>
    </row>
    <row r="533" ht="45.0" customHeight="true">
      <c r="A533" t="s" s="4">
        <v>1815</v>
      </c>
      <c r="B533" t="s" s="4">
        <v>82</v>
      </c>
      <c r="C533" t="s" s="4">
        <v>83</v>
      </c>
      <c r="D533" t="s" s="4">
        <v>84</v>
      </c>
      <c r="E533" t="s" s="4">
        <v>85</v>
      </c>
      <c r="F533" t="s" s="4">
        <v>294</v>
      </c>
      <c r="G533" t="s" s="4">
        <v>295</v>
      </c>
      <c r="H533" t="s" s="4">
        <v>295</v>
      </c>
      <c r="I533" t="s" s="4">
        <v>221</v>
      </c>
      <c r="J533" t="s" s="4">
        <v>160</v>
      </c>
      <c r="K533" t="s" s="4">
        <v>91</v>
      </c>
      <c r="L533" t="s" s="4">
        <v>91</v>
      </c>
      <c r="M533" t="s" s="4">
        <v>92</v>
      </c>
      <c r="N533" t="s" s="4">
        <v>190</v>
      </c>
      <c r="O533" t="s" s="4">
        <v>94</v>
      </c>
      <c r="P533" t="s" s="4">
        <v>191</v>
      </c>
      <c r="Q533" t="s" s="4">
        <v>94</v>
      </c>
      <c r="R533" t="s" s="4">
        <v>1816</v>
      </c>
      <c r="S533" t="s" s="4">
        <v>1816</v>
      </c>
      <c r="T533" t="s" s="4">
        <v>1816</v>
      </c>
      <c r="U533" t="s" s="4">
        <v>1816</v>
      </c>
      <c r="V533" t="s" s="4">
        <v>1816</v>
      </c>
      <c r="W533" t="s" s="4">
        <v>1816</v>
      </c>
      <c r="X533" t="s" s="4">
        <v>1816</v>
      </c>
      <c r="Y533" t="s" s="4">
        <v>1816</v>
      </c>
      <c r="Z533" t="s" s="4">
        <v>1816</v>
      </c>
      <c r="AA533" t="s" s="4">
        <v>1816</v>
      </c>
      <c r="AB533" t="s" s="4">
        <v>1816</v>
      </c>
      <c r="AC533" t="s" s="4">
        <v>1816</v>
      </c>
      <c r="AD533" t="s" s="4">
        <v>1816</v>
      </c>
      <c r="AE533" t="s" s="4">
        <v>97</v>
      </c>
      <c r="AF533" t="s" s="4">
        <v>98</v>
      </c>
      <c r="AG533" t="s" s="4">
        <v>98</v>
      </c>
      <c r="AH533" t="s" s="4">
        <v>185</v>
      </c>
    </row>
    <row r="534" ht="45.0" customHeight="true">
      <c r="A534" t="s" s="4">
        <v>1817</v>
      </c>
      <c r="B534" t="s" s="4">
        <v>82</v>
      </c>
      <c r="C534" t="s" s="4">
        <v>83</v>
      </c>
      <c r="D534" t="s" s="4">
        <v>84</v>
      </c>
      <c r="E534" t="s" s="4">
        <v>85</v>
      </c>
      <c r="F534" t="s" s="4">
        <v>298</v>
      </c>
      <c r="G534" t="s" s="4">
        <v>295</v>
      </c>
      <c r="H534" t="s" s="4">
        <v>295</v>
      </c>
      <c r="I534" t="s" s="4">
        <v>221</v>
      </c>
      <c r="J534" t="s" s="4">
        <v>299</v>
      </c>
      <c r="K534" t="s" s="4">
        <v>107</v>
      </c>
      <c r="L534" t="s" s="4">
        <v>300</v>
      </c>
      <c r="M534" t="s" s="4">
        <v>92</v>
      </c>
      <c r="N534" t="s" s="4">
        <v>190</v>
      </c>
      <c r="O534" t="s" s="4">
        <v>94</v>
      </c>
      <c r="P534" t="s" s="4">
        <v>191</v>
      </c>
      <c r="Q534" t="s" s="4">
        <v>94</v>
      </c>
      <c r="R534" t="s" s="4">
        <v>1818</v>
      </c>
      <c r="S534" t="s" s="4">
        <v>1818</v>
      </c>
      <c r="T534" t="s" s="4">
        <v>1818</v>
      </c>
      <c r="U534" t="s" s="4">
        <v>1818</v>
      </c>
      <c r="V534" t="s" s="4">
        <v>1818</v>
      </c>
      <c r="W534" t="s" s="4">
        <v>1818</v>
      </c>
      <c r="X534" t="s" s="4">
        <v>1818</v>
      </c>
      <c r="Y534" t="s" s="4">
        <v>1818</v>
      </c>
      <c r="Z534" t="s" s="4">
        <v>1818</v>
      </c>
      <c r="AA534" t="s" s="4">
        <v>1818</v>
      </c>
      <c r="AB534" t="s" s="4">
        <v>1818</v>
      </c>
      <c r="AC534" t="s" s="4">
        <v>1818</v>
      </c>
      <c r="AD534" t="s" s="4">
        <v>1818</v>
      </c>
      <c r="AE534" t="s" s="4">
        <v>97</v>
      </c>
      <c r="AF534" t="s" s="4">
        <v>98</v>
      </c>
      <c r="AG534" t="s" s="4">
        <v>98</v>
      </c>
      <c r="AH534" t="s" s="4">
        <v>185</v>
      </c>
    </row>
    <row r="535" ht="45.0" customHeight="true">
      <c r="A535" t="s" s="4">
        <v>1819</v>
      </c>
      <c r="B535" t="s" s="4">
        <v>82</v>
      </c>
      <c r="C535" t="s" s="4">
        <v>83</v>
      </c>
      <c r="D535" t="s" s="4">
        <v>84</v>
      </c>
      <c r="E535" t="s" s="4">
        <v>85</v>
      </c>
      <c r="F535" t="s" s="4">
        <v>303</v>
      </c>
      <c r="G535" t="s" s="4">
        <v>295</v>
      </c>
      <c r="H535" t="s" s="4">
        <v>295</v>
      </c>
      <c r="I535" t="s" s="4">
        <v>221</v>
      </c>
      <c r="J535" t="s" s="4">
        <v>304</v>
      </c>
      <c r="K535" t="s" s="4">
        <v>91</v>
      </c>
      <c r="L535" t="s" s="4">
        <v>91</v>
      </c>
      <c r="M535" t="s" s="4">
        <v>92</v>
      </c>
      <c r="N535" t="s" s="4">
        <v>190</v>
      </c>
      <c r="O535" t="s" s="4">
        <v>94</v>
      </c>
      <c r="P535" t="s" s="4">
        <v>191</v>
      </c>
      <c r="Q535" t="s" s="4">
        <v>94</v>
      </c>
      <c r="R535" t="s" s="4">
        <v>1820</v>
      </c>
      <c r="S535" t="s" s="4">
        <v>1820</v>
      </c>
      <c r="T535" t="s" s="4">
        <v>1820</v>
      </c>
      <c r="U535" t="s" s="4">
        <v>1820</v>
      </c>
      <c r="V535" t="s" s="4">
        <v>1820</v>
      </c>
      <c r="W535" t="s" s="4">
        <v>1820</v>
      </c>
      <c r="X535" t="s" s="4">
        <v>1820</v>
      </c>
      <c r="Y535" t="s" s="4">
        <v>1820</v>
      </c>
      <c r="Z535" t="s" s="4">
        <v>1820</v>
      </c>
      <c r="AA535" t="s" s="4">
        <v>1820</v>
      </c>
      <c r="AB535" t="s" s="4">
        <v>1820</v>
      </c>
      <c r="AC535" t="s" s="4">
        <v>1820</v>
      </c>
      <c r="AD535" t="s" s="4">
        <v>1820</v>
      </c>
      <c r="AE535" t="s" s="4">
        <v>97</v>
      </c>
      <c r="AF535" t="s" s="4">
        <v>98</v>
      </c>
      <c r="AG535" t="s" s="4">
        <v>98</v>
      </c>
      <c r="AH535" t="s" s="4">
        <v>185</v>
      </c>
    </row>
    <row r="536" ht="45.0" customHeight="true">
      <c r="A536" t="s" s="4">
        <v>1821</v>
      </c>
      <c r="B536" t="s" s="4">
        <v>82</v>
      </c>
      <c r="C536" t="s" s="4">
        <v>83</v>
      </c>
      <c r="D536" t="s" s="4">
        <v>84</v>
      </c>
      <c r="E536" t="s" s="4">
        <v>85</v>
      </c>
      <c r="F536" t="s" s="4">
        <v>307</v>
      </c>
      <c r="G536" t="s" s="4">
        <v>308</v>
      </c>
      <c r="H536" t="s" s="4">
        <v>308</v>
      </c>
      <c r="I536" t="s" s="4">
        <v>221</v>
      </c>
      <c r="J536" t="s" s="4">
        <v>256</v>
      </c>
      <c r="K536" t="s" s="4">
        <v>91</v>
      </c>
      <c r="L536" t="s" s="4">
        <v>91</v>
      </c>
      <c r="M536" t="s" s="4">
        <v>138</v>
      </c>
      <c r="N536" t="s" s="4">
        <v>258</v>
      </c>
      <c r="O536" t="s" s="4">
        <v>94</v>
      </c>
      <c r="P536" t="s" s="4">
        <v>259</v>
      </c>
      <c r="Q536" t="s" s="4">
        <v>94</v>
      </c>
      <c r="R536" t="s" s="4">
        <v>1822</v>
      </c>
      <c r="S536" t="s" s="4">
        <v>1822</v>
      </c>
      <c r="T536" t="s" s="4">
        <v>1822</v>
      </c>
      <c r="U536" t="s" s="4">
        <v>1822</v>
      </c>
      <c r="V536" t="s" s="4">
        <v>1822</v>
      </c>
      <c r="W536" t="s" s="4">
        <v>1822</v>
      </c>
      <c r="X536" t="s" s="4">
        <v>1822</v>
      </c>
      <c r="Y536" t="s" s="4">
        <v>1822</v>
      </c>
      <c r="Z536" t="s" s="4">
        <v>1822</v>
      </c>
      <c r="AA536" t="s" s="4">
        <v>1822</v>
      </c>
      <c r="AB536" t="s" s="4">
        <v>1822</v>
      </c>
      <c r="AC536" t="s" s="4">
        <v>1822</v>
      </c>
      <c r="AD536" t="s" s="4">
        <v>1822</v>
      </c>
      <c r="AE536" t="s" s="4">
        <v>97</v>
      </c>
      <c r="AF536" t="s" s="4">
        <v>98</v>
      </c>
      <c r="AG536" t="s" s="4">
        <v>98</v>
      </c>
      <c r="AH536" t="s" s="4">
        <v>185</v>
      </c>
    </row>
    <row r="537" ht="45.0" customHeight="true">
      <c r="A537" t="s" s="4">
        <v>1823</v>
      </c>
      <c r="B537" t="s" s="4">
        <v>82</v>
      </c>
      <c r="C537" t="s" s="4">
        <v>83</v>
      </c>
      <c r="D537" t="s" s="4">
        <v>84</v>
      </c>
      <c r="E537" t="s" s="4">
        <v>85</v>
      </c>
      <c r="F537" t="s" s="4">
        <v>311</v>
      </c>
      <c r="G537" t="s" s="4">
        <v>295</v>
      </c>
      <c r="H537" t="s" s="4">
        <v>295</v>
      </c>
      <c r="I537" t="s" s="4">
        <v>221</v>
      </c>
      <c r="J537" t="s" s="4">
        <v>312</v>
      </c>
      <c r="K537" t="s" s="4">
        <v>91</v>
      </c>
      <c r="L537" t="s" s="4">
        <v>91</v>
      </c>
      <c r="M537" t="s" s="4">
        <v>92</v>
      </c>
      <c r="N537" t="s" s="4">
        <v>93</v>
      </c>
      <c r="O537" t="s" s="4">
        <v>94</v>
      </c>
      <c r="P537" t="s" s="4">
        <v>95</v>
      </c>
      <c r="Q537" t="s" s="4">
        <v>94</v>
      </c>
      <c r="R537" t="s" s="4">
        <v>1824</v>
      </c>
      <c r="S537" t="s" s="4">
        <v>1824</v>
      </c>
      <c r="T537" t="s" s="4">
        <v>1824</v>
      </c>
      <c r="U537" t="s" s="4">
        <v>1824</v>
      </c>
      <c r="V537" t="s" s="4">
        <v>1824</v>
      </c>
      <c r="W537" t="s" s="4">
        <v>1824</v>
      </c>
      <c r="X537" t="s" s="4">
        <v>1824</v>
      </c>
      <c r="Y537" t="s" s="4">
        <v>1824</v>
      </c>
      <c r="Z537" t="s" s="4">
        <v>1824</v>
      </c>
      <c r="AA537" t="s" s="4">
        <v>1824</v>
      </c>
      <c r="AB537" t="s" s="4">
        <v>1824</v>
      </c>
      <c r="AC537" t="s" s="4">
        <v>1824</v>
      </c>
      <c r="AD537" t="s" s="4">
        <v>1824</v>
      </c>
      <c r="AE537" t="s" s="4">
        <v>97</v>
      </c>
      <c r="AF537" t="s" s="4">
        <v>98</v>
      </c>
      <c r="AG537" t="s" s="4">
        <v>98</v>
      </c>
      <c r="AH537" t="s" s="4">
        <v>185</v>
      </c>
    </row>
    <row r="538" ht="45.0" customHeight="true">
      <c r="A538" t="s" s="4">
        <v>1825</v>
      </c>
      <c r="B538" t="s" s="4">
        <v>82</v>
      </c>
      <c r="C538" t="s" s="4">
        <v>83</v>
      </c>
      <c r="D538" t="s" s="4">
        <v>84</v>
      </c>
      <c r="E538" t="s" s="4">
        <v>85</v>
      </c>
      <c r="F538" t="s" s="4">
        <v>1024</v>
      </c>
      <c r="G538" t="s" s="4">
        <v>868</v>
      </c>
      <c r="H538" t="s" s="4">
        <v>868</v>
      </c>
      <c r="I538" t="s" s="4">
        <v>862</v>
      </c>
      <c r="J538" t="s" s="4">
        <v>1025</v>
      </c>
      <c r="K538" t="s" s="4">
        <v>107</v>
      </c>
      <c r="L538" t="s" s="4">
        <v>91</v>
      </c>
      <c r="M538" t="s" s="4">
        <v>138</v>
      </c>
      <c r="N538" t="s" s="4">
        <v>119</v>
      </c>
      <c r="O538" t="s" s="4">
        <v>94</v>
      </c>
      <c r="P538" t="s" s="4">
        <v>120</v>
      </c>
      <c r="Q538" t="s" s="4">
        <v>94</v>
      </c>
      <c r="R538" t="s" s="4">
        <v>1826</v>
      </c>
      <c r="S538" t="s" s="4">
        <v>1826</v>
      </c>
      <c r="T538" t="s" s="4">
        <v>1826</v>
      </c>
      <c r="U538" t="s" s="4">
        <v>1826</v>
      </c>
      <c r="V538" t="s" s="4">
        <v>1826</v>
      </c>
      <c r="W538" t="s" s="4">
        <v>1826</v>
      </c>
      <c r="X538" t="s" s="4">
        <v>1826</v>
      </c>
      <c r="Y538" t="s" s="4">
        <v>1826</v>
      </c>
      <c r="Z538" t="s" s="4">
        <v>1826</v>
      </c>
      <c r="AA538" t="s" s="4">
        <v>1826</v>
      </c>
      <c r="AB538" t="s" s="4">
        <v>1826</v>
      </c>
      <c r="AC538" t="s" s="4">
        <v>1826</v>
      </c>
      <c r="AD538" t="s" s="4">
        <v>1826</v>
      </c>
      <c r="AE538" t="s" s="4">
        <v>97</v>
      </c>
      <c r="AF538" t="s" s="4">
        <v>98</v>
      </c>
      <c r="AG538" t="s" s="4">
        <v>98</v>
      </c>
      <c r="AH538" t="s" s="4">
        <v>185</v>
      </c>
    </row>
    <row r="539" ht="45.0" customHeight="true">
      <c r="A539" t="s" s="4">
        <v>1827</v>
      </c>
      <c r="B539" t="s" s="4">
        <v>82</v>
      </c>
      <c r="C539" t="s" s="4">
        <v>83</v>
      </c>
      <c r="D539" t="s" s="4">
        <v>84</v>
      </c>
      <c r="E539" t="s" s="4">
        <v>85</v>
      </c>
      <c r="F539" t="s" s="4">
        <v>1028</v>
      </c>
      <c r="G539" t="s" s="4">
        <v>1029</v>
      </c>
      <c r="H539" t="s" s="4">
        <v>1029</v>
      </c>
      <c r="I539" t="s" s="4">
        <v>862</v>
      </c>
      <c r="J539" t="s" s="4">
        <v>574</v>
      </c>
      <c r="K539" t="s" s="4">
        <v>489</v>
      </c>
      <c r="L539" t="s" s="4">
        <v>554</v>
      </c>
      <c r="M539" t="s" s="4">
        <v>138</v>
      </c>
      <c r="N539" t="s" s="4">
        <v>406</v>
      </c>
      <c r="O539" t="s" s="4">
        <v>94</v>
      </c>
      <c r="P539" t="s" s="4">
        <v>407</v>
      </c>
      <c r="Q539" t="s" s="4">
        <v>94</v>
      </c>
      <c r="R539" t="s" s="4">
        <v>1828</v>
      </c>
      <c r="S539" t="s" s="4">
        <v>1828</v>
      </c>
      <c r="T539" t="s" s="4">
        <v>1828</v>
      </c>
      <c r="U539" t="s" s="4">
        <v>1828</v>
      </c>
      <c r="V539" t="s" s="4">
        <v>1828</v>
      </c>
      <c r="W539" t="s" s="4">
        <v>1828</v>
      </c>
      <c r="X539" t="s" s="4">
        <v>1828</v>
      </c>
      <c r="Y539" t="s" s="4">
        <v>1828</v>
      </c>
      <c r="Z539" t="s" s="4">
        <v>1828</v>
      </c>
      <c r="AA539" t="s" s="4">
        <v>1828</v>
      </c>
      <c r="AB539" t="s" s="4">
        <v>1828</v>
      </c>
      <c r="AC539" t="s" s="4">
        <v>1828</v>
      </c>
      <c r="AD539" t="s" s="4">
        <v>1828</v>
      </c>
      <c r="AE539" t="s" s="4">
        <v>97</v>
      </c>
      <c r="AF539" t="s" s="4">
        <v>98</v>
      </c>
      <c r="AG539" t="s" s="4">
        <v>98</v>
      </c>
      <c r="AH539" t="s" s="4">
        <v>185</v>
      </c>
    </row>
    <row r="540" ht="45.0" customHeight="true">
      <c r="A540" t="s" s="4">
        <v>1829</v>
      </c>
      <c r="B540" t="s" s="4">
        <v>82</v>
      </c>
      <c r="C540" t="s" s="4">
        <v>83</v>
      </c>
      <c r="D540" t="s" s="4">
        <v>84</v>
      </c>
      <c r="E540" t="s" s="4">
        <v>85</v>
      </c>
      <c r="F540" t="s" s="4">
        <v>1558</v>
      </c>
      <c r="G540" t="s" s="4">
        <v>1559</v>
      </c>
      <c r="H540" t="s" s="4">
        <v>1559</v>
      </c>
      <c r="I540" t="s" s="4">
        <v>255</v>
      </c>
      <c r="J540" t="s" s="4">
        <v>1560</v>
      </c>
      <c r="K540" t="s" s="4">
        <v>91</v>
      </c>
      <c r="L540" t="s" s="4">
        <v>91</v>
      </c>
      <c r="M540" t="s" s="4">
        <v>138</v>
      </c>
      <c r="N540" t="s" s="4">
        <v>425</v>
      </c>
      <c r="O540" t="s" s="4">
        <v>94</v>
      </c>
      <c r="P540" t="s" s="4">
        <v>426</v>
      </c>
      <c r="Q540" t="s" s="4">
        <v>94</v>
      </c>
      <c r="R540" t="s" s="4">
        <v>1830</v>
      </c>
      <c r="S540" t="s" s="4">
        <v>1830</v>
      </c>
      <c r="T540" t="s" s="4">
        <v>1830</v>
      </c>
      <c r="U540" t="s" s="4">
        <v>1830</v>
      </c>
      <c r="V540" t="s" s="4">
        <v>1830</v>
      </c>
      <c r="W540" t="s" s="4">
        <v>1830</v>
      </c>
      <c r="X540" t="s" s="4">
        <v>1830</v>
      </c>
      <c r="Y540" t="s" s="4">
        <v>1830</v>
      </c>
      <c r="Z540" t="s" s="4">
        <v>1830</v>
      </c>
      <c r="AA540" t="s" s="4">
        <v>1830</v>
      </c>
      <c r="AB540" t="s" s="4">
        <v>1830</v>
      </c>
      <c r="AC540" t="s" s="4">
        <v>1830</v>
      </c>
      <c r="AD540" t="s" s="4">
        <v>1830</v>
      </c>
      <c r="AE540" t="s" s="4">
        <v>97</v>
      </c>
      <c r="AF540" t="s" s="4">
        <v>98</v>
      </c>
      <c r="AG540" t="s" s="4">
        <v>98</v>
      </c>
      <c r="AH540" t="s" s="4">
        <v>185</v>
      </c>
    </row>
    <row r="541" ht="45.0" customHeight="true">
      <c r="A541" t="s" s="4">
        <v>1831</v>
      </c>
      <c r="B541" t="s" s="4">
        <v>82</v>
      </c>
      <c r="C541" t="s" s="4">
        <v>83</v>
      </c>
      <c r="D541" t="s" s="4">
        <v>84</v>
      </c>
      <c r="E541" t="s" s="4">
        <v>85</v>
      </c>
      <c r="F541" t="s" s="4">
        <v>1032</v>
      </c>
      <c r="G541" t="s" s="4">
        <v>254</v>
      </c>
      <c r="H541" t="s" s="4">
        <v>254</v>
      </c>
      <c r="I541" t="s" s="4">
        <v>255</v>
      </c>
      <c r="J541" t="s" s="4">
        <v>112</v>
      </c>
      <c r="K541" t="s" s="4">
        <v>91</v>
      </c>
      <c r="L541" t="s" s="4">
        <v>91</v>
      </c>
      <c r="M541" t="s" s="4">
        <v>138</v>
      </c>
      <c r="N541" t="s" s="4">
        <v>258</v>
      </c>
      <c r="O541" t="s" s="4">
        <v>94</v>
      </c>
      <c r="P541" t="s" s="4">
        <v>259</v>
      </c>
      <c r="Q541" t="s" s="4">
        <v>94</v>
      </c>
      <c r="R541" t="s" s="4">
        <v>1832</v>
      </c>
      <c r="S541" t="s" s="4">
        <v>1832</v>
      </c>
      <c r="T541" t="s" s="4">
        <v>1832</v>
      </c>
      <c r="U541" t="s" s="4">
        <v>1832</v>
      </c>
      <c r="V541" t="s" s="4">
        <v>1832</v>
      </c>
      <c r="W541" t="s" s="4">
        <v>1832</v>
      </c>
      <c r="X541" t="s" s="4">
        <v>1832</v>
      </c>
      <c r="Y541" t="s" s="4">
        <v>1832</v>
      </c>
      <c r="Z541" t="s" s="4">
        <v>1832</v>
      </c>
      <c r="AA541" t="s" s="4">
        <v>1832</v>
      </c>
      <c r="AB541" t="s" s="4">
        <v>1832</v>
      </c>
      <c r="AC541" t="s" s="4">
        <v>1832</v>
      </c>
      <c r="AD541" t="s" s="4">
        <v>1832</v>
      </c>
      <c r="AE541" t="s" s="4">
        <v>97</v>
      </c>
      <c r="AF541" t="s" s="4">
        <v>98</v>
      </c>
      <c r="AG541" t="s" s="4">
        <v>98</v>
      </c>
      <c r="AH541" t="s" s="4">
        <v>185</v>
      </c>
    </row>
    <row r="542" ht="45.0" customHeight="true">
      <c r="A542" t="s" s="4">
        <v>1833</v>
      </c>
      <c r="B542" t="s" s="4">
        <v>82</v>
      </c>
      <c r="C542" t="s" s="4">
        <v>83</v>
      </c>
      <c r="D542" t="s" s="4">
        <v>84</v>
      </c>
      <c r="E542" t="s" s="4">
        <v>85</v>
      </c>
      <c r="F542" t="s" s="4">
        <v>1035</v>
      </c>
      <c r="G542" t="s" s="4">
        <v>254</v>
      </c>
      <c r="H542" t="s" s="4">
        <v>254</v>
      </c>
      <c r="I542" t="s" s="4">
        <v>255</v>
      </c>
      <c r="J542" t="s" s="4">
        <v>1036</v>
      </c>
      <c r="K542" t="s" s="4">
        <v>91</v>
      </c>
      <c r="L542" t="s" s="4">
        <v>336</v>
      </c>
      <c r="M542" t="s" s="4">
        <v>138</v>
      </c>
      <c r="N542" t="s" s="4">
        <v>258</v>
      </c>
      <c r="O542" t="s" s="4">
        <v>94</v>
      </c>
      <c r="P542" t="s" s="4">
        <v>259</v>
      </c>
      <c r="Q542" t="s" s="4">
        <v>94</v>
      </c>
      <c r="R542" t="s" s="4">
        <v>1834</v>
      </c>
      <c r="S542" t="s" s="4">
        <v>1834</v>
      </c>
      <c r="T542" t="s" s="4">
        <v>1834</v>
      </c>
      <c r="U542" t="s" s="4">
        <v>1834</v>
      </c>
      <c r="V542" t="s" s="4">
        <v>1834</v>
      </c>
      <c r="W542" t="s" s="4">
        <v>1834</v>
      </c>
      <c r="X542" t="s" s="4">
        <v>1834</v>
      </c>
      <c r="Y542" t="s" s="4">
        <v>1834</v>
      </c>
      <c r="Z542" t="s" s="4">
        <v>1834</v>
      </c>
      <c r="AA542" t="s" s="4">
        <v>1834</v>
      </c>
      <c r="AB542" t="s" s="4">
        <v>1834</v>
      </c>
      <c r="AC542" t="s" s="4">
        <v>1834</v>
      </c>
      <c r="AD542" t="s" s="4">
        <v>1834</v>
      </c>
      <c r="AE542" t="s" s="4">
        <v>97</v>
      </c>
      <c r="AF542" t="s" s="4">
        <v>98</v>
      </c>
      <c r="AG542" t="s" s="4">
        <v>98</v>
      </c>
      <c r="AH542" t="s" s="4">
        <v>185</v>
      </c>
    </row>
    <row r="543" ht="45.0" customHeight="true">
      <c r="A543" t="s" s="4">
        <v>1835</v>
      </c>
      <c r="B543" t="s" s="4">
        <v>82</v>
      </c>
      <c r="C543" t="s" s="4">
        <v>83</v>
      </c>
      <c r="D543" t="s" s="4">
        <v>84</v>
      </c>
      <c r="E543" t="s" s="4">
        <v>85</v>
      </c>
      <c r="F543" t="s" s="4">
        <v>1039</v>
      </c>
      <c r="G543" t="s" s="4">
        <v>254</v>
      </c>
      <c r="H543" t="s" s="4">
        <v>254</v>
      </c>
      <c r="I543" t="s" s="4">
        <v>255</v>
      </c>
      <c r="J543" t="s" s="4">
        <v>1040</v>
      </c>
      <c r="K543" t="s" s="4">
        <v>90</v>
      </c>
      <c r="L543" t="s" s="4">
        <v>91</v>
      </c>
      <c r="M543" t="s" s="4">
        <v>138</v>
      </c>
      <c r="N543" t="s" s="4">
        <v>258</v>
      </c>
      <c r="O543" t="s" s="4">
        <v>94</v>
      </c>
      <c r="P543" t="s" s="4">
        <v>259</v>
      </c>
      <c r="Q543" t="s" s="4">
        <v>94</v>
      </c>
      <c r="R543" t="s" s="4">
        <v>1836</v>
      </c>
      <c r="S543" t="s" s="4">
        <v>1836</v>
      </c>
      <c r="T543" t="s" s="4">
        <v>1836</v>
      </c>
      <c r="U543" t="s" s="4">
        <v>1836</v>
      </c>
      <c r="V543" t="s" s="4">
        <v>1836</v>
      </c>
      <c r="W543" t="s" s="4">
        <v>1836</v>
      </c>
      <c r="X543" t="s" s="4">
        <v>1836</v>
      </c>
      <c r="Y543" t="s" s="4">
        <v>1836</v>
      </c>
      <c r="Z543" t="s" s="4">
        <v>1836</v>
      </c>
      <c r="AA543" t="s" s="4">
        <v>1836</v>
      </c>
      <c r="AB543" t="s" s="4">
        <v>1836</v>
      </c>
      <c r="AC543" t="s" s="4">
        <v>1836</v>
      </c>
      <c r="AD543" t="s" s="4">
        <v>1836</v>
      </c>
      <c r="AE543" t="s" s="4">
        <v>97</v>
      </c>
      <c r="AF543" t="s" s="4">
        <v>98</v>
      </c>
      <c r="AG543" t="s" s="4">
        <v>98</v>
      </c>
      <c r="AH543" t="s" s="4">
        <v>185</v>
      </c>
    </row>
    <row r="544" ht="45.0" customHeight="true">
      <c r="A544" t="s" s="4">
        <v>1837</v>
      </c>
      <c r="B544" t="s" s="4">
        <v>82</v>
      </c>
      <c r="C544" t="s" s="4">
        <v>83</v>
      </c>
      <c r="D544" t="s" s="4">
        <v>84</v>
      </c>
      <c r="E544" t="s" s="4">
        <v>85</v>
      </c>
      <c r="F544" t="s" s="4">
        <v>110</v>
      </c>
      <c r="G544" t="s" s="4">
        <v>87</v>
      </c>
      <c r="H544" t="s" s="4">
        <v>87</v>
      </c>
      <c r="I544" t="s" s="4">
        <v>88</v>
      </c>
      <c r="J544" t="s" s="4">
        <v>111</v>
      </c>
      <c r="K544" t="s" s="4">
        <v>91</v>
      </c>
      <c r="L544" t="s" s="4">
        <v>112</v>
      </c>
      <c r="M544" t="s" s="4">
        <v>92</v>
      </c>
      <c r="N544" t="s" s="4">
        <v>93</v>
      </c>
      <c r="O544" t="s" s="4">
        <v>94</v>
      </c>
      <c r="P544" t="s" s="4">
        <v>93</v>
      </c>
      <c r="Q544" t="s" s="4">
        <v>94</v>
      </c>
      <c r="R544" t="s" s="4">
        <v>1838</v>
      </c>
      <c r="S544" t="s" s="4">
        <v>1838</v>
      </c>
      <c r="T544" t="s" s="4">
        <v>1838</v>
      </c>
      <c r="U544" t="s" s="4">
        <v>1838</v>
      </c>
      <c r="V544" t="s" s="4">
        <v>1838</v>
      </c>
      <c r="W544" t="s" s="4">
        <v>1838</v>
      </c>
      <c r="X544" t="s" s="4">
        <v>1838</v>
      </c>
      <c r="Y544" t="s" s="4">
        <v>1838</v>
      </c>
      <c r="Z544" t="s" s="4">
        <v>1838</v>
      </c>
      <c r="AA544" t="s" s="4">
        <v>1838</v>
      </c>
      <c r="AB544" t="s" s="4">
        <v>1838</v>
      </c>
      <c r="AC544" t="s" s="4">
        <v>1838</v>
      </c>
      <c r="AD544" t="s" s="4">
        <v>1838</v>
      </c>
      <c r="AE544" t="s" s="4">
        <v>97</v>
      </c>
      <c r="AF544" t="s" s="4">
        <v>98</v>
      </c>
      <c r="AG544" t="s" s="4">
        <v>98</v>
      </c>
      <c r="AH544" t="s" s="4">
        <v>292</v>
      </c>
    </row>
    <row r="545" ht="45.0" customHeight="true">
      <c r="A545" t="s" s="4">
        <v>1839</v>
      </c>
      <c r="B545" t="s" s="4">
        <v>82</v>
      </c>
      <c r="C545" t="s" s="4">
        <v>83</v>
      </c>
      <c r="D545" t="s" s="4">
        <v>84</v>
      </c>
      <c r="E545" t="s" s="4">
        <v>85</v>
      </c>
      <c r="F545" t="s" s="4">
        <v>115</v>
      </c>
      <c r="G545" t="s" s="4">
        <v>116</v>
      </c>
      <c r="H545" t="s" s="4">
        <v>116</v>
      </c>
      <c r="I545" t="s" s="4">
        <v>88</v>
      </c>
      <c r="J545" t="s" s="4">
        <v>117</v>
      </c>
      <c r="K545" t="s" s="4">
        <v>118</v>
      </c>
      <c r="L545" t="s" s="4">
        <v>91</v>
      </c>
      <c r="M545" t="s" s="4">
        <v>92</v>
      </c>
      <c r="N545" t="s" s="4">
        <v>119</v>
      </c>
      <c r="O545" t="s" s="4">
        <v>94</v>
      </c>
      <c r="P545" t="s" s="4">
        <v>119</v>
      </c>
      <c r="Q545" t="s" s="4">
        <v>94</v>
      </c>
      <c r="R545" t="s" s="4">
        <v>1840</v>
      </c>
      <c r="S545" t="s" s="4">
        <v>1840</v>
      </c>
      <c r="T545" t="s" s="4">
        <v>1840</v>
      </c>
      <c r="U545" t="s" s="4">
        <v>1840</v>
      </c>
      <c r="V545" t="s" s="4">
        <v>1840</v>
      </c>
      <c r="W545" t="s" s="4">
        <v>1840</v>
      </c>
      <c r="X545" t="s" s="4">
        <v>1840</v>
      </c>
      <c r="Y545" t="s" s="4">
        <v>1840</v>
      </c>
      <c r="Z545" t="s" s="4">
        <v>1840</v>
      </c>
      <c r="AA545" t="s" s="4">
        <v>1840</v>
      </c>
      <c r="AB545" t="s" s="4">
        <v>1840</v>
      </c>
      <c r="AC545" t="s" s="4">
        <v>1840</v>
      </c>
      <c r="AD545" t="s" s="4">
        <v>1840</v>
      </c>
      <c r="AE545" t="s" s="4">
        <v>97</v>
      </c>
      <c r="AF545" t="s" s="4">
        <v>98</v>
      </c>
      <c r="AG545" t="s" s="4">
        <v>98</v>
      </c>
      <c r="AH545" t="s" s="4">
        <v>292</v>
      </c>
    </row>
    <row r="546" ht="45.0" customHeight="true">
      <c r="A546" t="s" s="4">
        <v>1841</v>
      </c>
      <c r="B546" t="s" s="4">
        <v>82</v>
      </c>
      <c r="C546" t="s" s="4">
        <v>83</v>
      </c>
      <c r="D546" t="s" s="4">
        <v>84</v>
      </c>
      <c r="E546" t="s" s="4">
        <v>85</v>
      </c>
      <c r="F546" t="s" s="4">
        <v>365</v>
      </c>
      <c r="G546" t="s" s="4">
        <v>366</v>
      </c>
      <c r="H546" t="s" s="4">
        <v>366</v>
      </c>
      <c r="I546" t="s" s="4">
        <v>354</v>
      </c>
      <c r="J546" t="s" s="4">
        <v>367</v>
      </c>
      <c r="K546" t="s" s="4">
        <v>198</v>
      </c>
      <c r="L546" t="s" s="4">
        <v>91</v>
      </c>
      <c r="M546" t="s" s="4">
        <v>92</v>
      </c>
      <c r="N546" t="s" s="4">
        <v>258</v>
      </c>
      <c r="O546" t="s" s="4">
        <v>94</v>
      </c>
      <c r="P546" t="s" s="4">
        <v>258</v>
      </c>
      <c r="Q546" t="s" s="4">
        <v>94</v>
      </c>
      <c r="R546" t="s" s="4">
        <v>1842</v>
      </c>
      <c r="S546" t="s" s="4">
        <v>1842</v>
      </c>
      <c r="T546" t="s" s="4">
        <v>1842</v>
      </c>
      <c r="U546" t="s" s="4">
        <v>1842</v>
      </c>
      <c r="V546" t="s" s="4">
        <v>1842</v>
      </c>
      <c r="W546" t="s" s="4">
        <v>1842</v>
      </c>
      <c r="X546" t="s" s="4">
        <v>1842</v>
      </c>
      <c r="Y546" t="s" s="4">
        <v>1842</v>
      </c>
      <c r="Z546" t="s" s="4">
        <v>1842</v>
      </c>
      <c r="AA546" t="s" s="4">
        <v>1842</v>
      </c>
      <c r="AB546" t="s" s="4">
        <v>1842</v>
      </c>
      <c r="AC546" t="s" s="4">
        <v>1842</v>
      </c>
      <c r="AD546" t="s" s="4">
        <v>1842</v>
      </c>
      <c r="AE546" t="s" s="4">
        <v>97</v>
      </c>
      <c r="AF546" t="s" s="4">
        <v>98</v>
      </c>
      <c r="AG546" t="s" s="4">
        <v>98</v>
      </c>
      <c r="AH546" t="s" s="4">
        <v>292</v>
      </c>
    </row>
    <row r="547" ht="45.0" customHeight="true">
      <c r="A547" t="s" s="4">
        <v>1843</v>
      </c>
      <c r="B547" t="s" s="4">
        <v>82</v>
      </c>
      <c r="C547" t="s" s="4">
        <v>83</v>
      </c>
      <c r="D547" t="s" s="4">
        <v>84</v>
      </c>
      <c r="E547" t="s" s="4">
        <v>85</v>
      </c>
      <c r="F547" t="s" s="4">
        <v>370</v>
      </c>
      <c r="G547" t="s" s="4">
        <v>371</v>
      </c>
      <c r="H547" t="s" s="4">
        <v>371</v>
      </c>
      <c r="I547" t="s" s="4">
        <v>354</v>
      </c>
      <c r="J547" t="s" s="4">
        <v>372</v>
      </c>
      <c r="K547" t="s" s="4">
        <v>90</v>
      </c>
      <c r="L547" t="s" s="4">
        <v>91</v>
      </c>
      <c r="M547" t="s" s="4">
        <v>92</v>
      </c>
      <c r="N547" t="s" s="4">
        <v>258</v>
      </c>
      <c r="O547" t="s" s="4">
        <v>94</v>
      </c>
      <c r="P547" t="s" s="4">
        <v>258</v>
      </c>
      <c r="Q547" t="s" s="4">
        <v>94</v>
      </c>
      <c r="R547" t="s" s="4">
        <v>1844</v>
      </c>
      <c r="S547" t="s" s="4">
        <v>1844</v>
      </c>
      <c r="T547" t="s" s="4">
        <v>1844</v>
      </c>
      <c r="U547" t="s" s="4">
        <v>1844</v>
      </c>
      <c r="V547" t="s" s="4">
        <v>1844</v>
      </c>
      <c r="W547" t="s" s="4">
        <v>1844</v>
      </c>
      <c r="X547" t="s" s="4">
        <v>1844</v>
      </c>
      <c r="Y547" t="s" s="4">
        <v>1844</v>
      </c>
      <c r="Z547" t="s" s="4">
        <v>1844</v>
      </c>
      <c r="AA547" t="s" s="4">
        <v>1844</v>
      </c>
      <c r="AB547" t="s" s="4">
        <v>1844</v>
      </c>
      <c r="AC547" t="s" s="4">
        <v>1844</v>
      </c>
      <c r="AD547" t="s" s="4">
        <v>1844</v>
      </c>
      <c r="AE547" t="s" s="4">
        <v>97</v>
      </c>
      <c r="AF547" t="s" s="4">
        <v>98</v>
      </c>
      <c r="AG547" t="s" s="4">
        <v>98</v>
      </c>
      <c r="AH547" t="s" s="4">
        <v>292</v>
      </c>
    </row>
    <row r="548" ht="45.0" customHeight="true">
      <c r="A548" t="s" s="4">
        <v>1845</v>
      </c>
      <c r="B548" t="s" s="4">
        <v>82</v>
      </c>
      <c r="C548" t="s" s="4">
        <v>83</v>
      </c>
      <c r="D548" t="s" s="4">
        <v>84</v>
      </c>
      <c r="E548" t="s" s="4">
        <v>85</v>
      </c>
      <c r="F548" t="s" s="4">
        <v>375</v>
      </c>
      <c r="G548" t="s" s="4">
        <v>376</v>
      </c>
      <c r="H548" t="s" s="4">
        <v>376</v>
      </c>
      <c r="I548" t="s" s="4">
        <v>354</v>
      </c>
      <c r="J548" t="s" s="4">
        <v>125</v>
      </c>
      <c r="K548" t="s" s="4">
        <v>377</v>
      </c>
      <c r="L548" t="s" s="4">
        <v>91</v>
      </c>
      <c r="M548" t="s" s="4">
        <v>92</v>
      </c>
      <c r="N548" t="s" s="4">
        <v>258</v>
      </c>
      <c r="O548" t="s" s="4">
        <v>94</v>
      </c>
      <c r="P548" t="s" s="4">
        <v>258</v>
      </c>
      <c r="Q548" t="s" s="4">
        <v>94</v>
      </c>
      <c r="R548" t="s" s="4">
        <v>1846</v>
      </c>
      <c r="S548" t="s" s="4">
        <v>1846</v>
      </c>
      <c r="T548" t="s" s="4">
        <v>1846</v>
      </c>
      <c r="U548" t="s" s="4">
        <v>1846</v>
      </c>
      <c r="V548" t="s" s="4">
        <v>1846</v>
      </c>
      <c r="W548" t="s" s="4">
        <v>1846</v>
      </c>
      <c r="X548" t="s" s="4">
        <v>1846</v>
      </c>
      <c r="Y548" t="s" s="4">
        <v>1846</v>
      </c>
      <c r="Z548" t="s" s="4">
        <v>1846</v>
      </c>
      <c r="AA548" t="s" s="4">
        <v>1846</v>
      </c>
      <c r="AB548" t="s" s="4">
        <v>1846</v>
      </c>
      <c r="AC548" t="s" s="4">
        <v>1846</v>
      </c>
      <c r="AD548" t="s" s="4">
        <v>1846</v>
      </c>
      <c r="AE548" t="s" s="4">
        <v>97</v>
      </c>
      <c r="AF548" t="s" s="4">
        <v>98</v>
      </c>
      <c r="AG548" t="s" s="4">
        <v>98</v>
      </c>
      <c r="AH548" t="s" s="4">
        <v>292</v>
      </c>
    </row>
    <row r="549" ht="45.0" customHeight="true">
      <c r="A549" t="s" s="4">
        <v>1847</v>
      </c>
      <c r="B549" t="s" s="4">
        <v>82</v>
      </c>
      <c r="C549" t="s" s="4">
        <v>83</v>
      </c>
      <c r="D549" t="s" s="4">
        <v>84</v>
      </c>
      <c r="E549" t="s" s="4">
        <v>85</v>
      </c>
      <c r="F549" t="s" s="4">
        <v>380</v>
      </c>
      <c r="G549" t="s" s="4">
        <v>381</v>
      </c>
      <c r="H549" t="s" s="4">
        <v>381</v>
      </c>
      <c r="I549" t="s" s="4">
        <v>354</v>
      </c>
      <c r="J549" t="s" s="4">
        <v>382</v>
      </c>
      <c r="K549" t="s" s="4">
        <v>126</v>
      </c>
      <c r="L549" t="s" s="4">
        <v>244</v>
      </c>
      <c r="M549" t="s" s="4">
        <v>92</v>
      </c>
      <c r="N549" t="s" s="4">
        <v>128</v>
      </c>
      <c r="O549" t="s" s="4">
        <v>94</v>
      </c>
      <c r="P549" t="s" s="4">
        <v>128</v>
      </c>
      <c r="Q549" t="s" s="4">
        <v>94</v>
      </c>
      <c r="R549" t="s" s="4">
        <v>1848</v>
      </c>
      <c r="S549" t="s" s="4">
        <v>1848</v>
      </c>
      <c r="T549" t="s" s="4">
        <v>1848</v>
      </c>
      <c r="U549" t="s" s="4">
        <v>1848</v>
      </c>
      <c r="V549" t="s" s="4">
        <v>1848</v>
      </c>
      <c r="W549" t="s" s="4">
        <v>1848</v>
      </c>
      <c r="X549" t="s" s="4">
        <v>1848</v>
      </c>
      <c r="Y549" t="s" s="4">
        <v>1848</v>
      </c>
      <c r="Z549" t="s" s="4">
        <v>1848</v>
      </c>
      <c r="AA549" t="s" s="4">
        <v>1848</v>
      </c>
      <c r="AB549" t="s" s="4">
        <v>1848</v>
      </c>
      <c r="AC549" t="s" s="4">
        <v>1848</v>
      </c>
      <c r="AD549" t="s" s="4">
        <v>1848</v>
      </c>
      <c r="AE549" t="s" s="4">
        <v>97</v>
      </c>
      <c r="AF549" t="s" s="4">
        <v>98</v>
      </c>
      <c r="AG549" t="s" s="4">
        <v>98</v>
      </c>
      <c r="AH549" t="s" s="4">
        <v>292</v>
      </c>
    </row>
    <row r="550" ht="45.0" customHeight="true">
      <c r="A550" t="s" s="4">
        <v>1849</v>
      </c>
      <c r="B550" t="s" s="4">
        <v>82</v>
      </c>
      <c r="C550" t="s" s="4">
        <v>83</v>
      </c>
      <c r="D550" t="s" s="4">
        <v>84</v>
      </c>
      <c r="E550" t="s" s="4">
        <v>85</v>
      </c>
      <c r="F550" t="s" s="4">
        <v>591</v>
      </c>
      <c r="G550" t="s" s="4">
        <v>592</v>
      </c>
      <c r="H550" t="s" s="4">
        <v>592</v>
      </c>
      <c r="I550" t="s" s="4">
        <v>412</v>
      </c>
      <c r="J550" t="s" s="4">
        <v>593</v>
      </c>
      <c r="K550" t="s" s="4">
        <v>90</v>
      </c>
      <c r="L550" t="s" s="4">
        <v>91</v>
      </c>
      <c r="M550" t="s" s="4">
        <v>138</v>
      </c>
      <c r="N550" t="s" s="4">
        <v>128</v>
      </c>
      <c r="O550" t="s" s="4">
        <v>94</v>
      </c>
      <c r="P550" t="s" s="4">
        <v>128</v>
      </c>
      <c r="Q550" t="s" s="4">
        <v>94</v>
      </c>
      <c r="R550" t="s" s="4">
        <v>1850</v>
      </c>
      <c r="S550" t="s" s="4">
        <v>1850</v>
      </c>
      <c r="T550" t="s" s="4">
        <v>1850</v>
      </c>
      <c r="U550" t="s" s="4">
        <v>1850</v>
      </c>
      <c r="V550" t="s" s="4">
        <v>1850</v>
      </c>
      <c r="W550" t="s" s="4">
        <v>1850</v>
      </c>
      <c r="X550" t="s" s="4">
        <v>1850</v>
      </c>
      <c r="Y550" t="s" s="4">
        <v>1850</v>
      </c>
      <c r="Z550" t="s" s="4">
        <v>1850</v>
      </c>
      <c r="AA550" t="s" s="4">
        <v>1850</v>
      </c>
      <c r="AB550" t="s" s="4">
        <v>1850</v>
      </c>
      <c r="AC550" t="s" s="4">
        <v>1850</v>
      </c>
      <c r="AD550" t="s" s="4">
        <v>1850</v>
      </c>
      <c r="AE550" t="s" s="4">
        <v>97</v>
      </c>
      <c r="AF550" t="s" s="4">
        <v>98</v>
      </c>
      <c r="AG550" t="s" s="4">
        <v>98</v>
      </c>
      <c r="AH550" t="s" s="4">
        <v>292</v>
      </c>
    </row>
    <row r="551" ht="45.0" customHeight="true">
      <c r="A551" t="s" s="4">
        <v>1851</v>
      </c>
      <c r="B551" t="s" s="4">
        <v>82</v>
      </c>
      <c r="C551" t="s" s="4">
        <v>83</v>
      </c>
      <c r="D551" t="s" s="4">
        <v>84</v>
      </c>
      <c r="E551" t="s" s="4">
        <v>85</v>
      </c>
      <c r="F551" t="s" s="4">
        <v>598</v>
      </c>
      <c r="G551" t="s" s="4">
        <v>599</v>
      </c>
      <c r="H551" t="s" s="4">
        <v>599</v>
      </c>
      <c r="I551" t="s" s="4">
        <v>412</v>
      </c>
      <c r="J551" t="s" s="4">
        <v>256</v>
      </c>
      <c r="K551" t="s" s="4">
        <v>91</v>
      </c>
      <c r="L551" t="s" s="4">
        <v>90</v>
      </c>
      <c r="M551" t="s" s="4">
        <v>138</v>
      </c>
      <c r="N551" t="s" s="4">
        <v>258</v>
      </c>
      <c r="O551" t="s" s="4">
        <v>94</v>
      </c>
      <c r="P551" t="s" s="4">
        <v>258</v>
      </c>
      <c r="Q551" t="s" s="4">
        <v>94</v>
      </c>
      <c r="R551" t="s" s="4">
        <v>1852</v>
      </c>
      <c r="S551" t="s" s="4">
        <v>1852</v>
      </c>
      <c r="T551" t="s" s="4">
        <v>1852</v>
      </c>
      <c r="U551" t="s" s="4">
        <v>1852</v>
      </c>
      <c r="V551" t="s" s="4">
        <v>1852</v>
      </c>
      <c r="W551" t="s" s="4">
        <v>1852</v>
      </c>
      <c r="X551" t="s" s="4">
        <v>1852</v>
      </c>
      <c r="Y551" t="s" s="4">
        <v>1852</v>
      </c>
      <c r="Z551" t="s" s="4">
        <v>1852</v>
      </c>
      <c r="AA551" t="s" s="4">
        <v>1852</v>
      </c>
      <c r="AB551" t="s" s="4">
        <v>1852</v>
      </c>
      <c r="AC551" t="s" s="4">
        <v>1852</v>
      </c>
      <c r="AD551" t="s" s="4">
        <v>1852</v>
      </c>
      <c r="AE551" t="s" s="4">
        <v>97</v>
      </c>
      <c r="AF551" t="s" s="4">
        <v>98</v>
      </c>
      <c r="AG551" t="s" s="4">
        <v>98</v>
      </c>
      <c r="AH551" t="s" s="4">
        <v>292</v>
      </c>
    </row>
    <row r="552" ht="45.0" customHeight="true">
      <c r="A552" t="s" s="4">
        <v>1853</v>
      </c>
      <c r="B552" t="s" s="4">
        <v>82</v>
      </c>
      <c r="C552" t="s" s="4">
        <v>83</v>
      </c>
      <c r="D552" t="s" s="4">
        <v>84</v>
      </c>
      <c r="E552" t="s" s="4">
        <v>85</v>
      </c>
      <c r="F552" t="s" s="4">
        <v>604</v>
      </c>
      <c r="G552" t="s" s="4">
        <v>605</v>
      </c>
      <c r="H552" t="s" s="4">
        <v>605</v>
      </c>
      <c r="I552" t="s" s="4">
        <v>412</v>
      </c>
      <c r="J552" t="s" s="4">
        <v>606</v>
      </c>
      <c r="K552" t="s" s="4">
        <v>273</v>
      </c>
      <c r="L552" t="s" s="4">
        <v>91</v>
      </c>
      <c r="M552" t="s" s="4">
        <v>92</v>
      </c>
      <c r="N552" t="s" s="4">
        <v>148</v>
      </c>
      <c r="O552" t="s" s="4">
        <v>94</v>
      </c>
      <c r="P552" t="s" s="4">
        <v>148</v>
      </c>
      <c r="Q552" t="s" s="4">
        <v>94</v>
      </c>
      <c r="R552" t="s" s="4">
        <v>1854</v>
      </c>
      <c r="S552" t="s" s="4">
        <v>1854</v>
      </c>
      <c r="T552" t="s" s="4">
        <v>1854</v>
      </c>
      <c r="U552" t="s" s="4">
        <v>1854</v>
      </c>
      <c r="V552" t="s" s="4">
        <v>1854</v>
      </c>
      <c r="W552" t="s" s="4">
        <v>1854</v>
      </c>
      <c r="X552" t="s" s="4">
        <v>1854</v>
      </c>
      <c r="Y552" t="s" s="4">
        <v>1854</v>
      </c>
      <c r="Z552" t="s" s="4">
        <v>1854</v>
      </c>
      <c r="AA552" t="s" s="4">
        <v>1854</v>
      </c>
      <c r="AB552" t="s" s="4">
        <v>1854</v>
      </c>
      <c r="AC552" t="s" s="4">
        <v>1854</v>
      </c>
      <c r="AD552" t="s" s="4">
        <v>1854</v>
      </c>
      <c r="AE552" t="s" s="4">
        <v>97</v>
      </c>
      <c r="AF552" t="s" s="4">
        <v>98</v>
      </c>
      <c r="AG552" t="s" s="4">
        <v>98</v>
      </c>
      <c r="AH552" t="s" s="4">
        <v>292</v>
      </c>
    </row>
    <row r="553" ht="45.0" customHeight="true">
      <c r="A553" t="s" s="4">
        <v>1855</v>
      </c>
      <c r="B553" t="s" s="4">
        <v>82</v>
      </c>
      <c r="C553" t="s" s="4">
        <v>83</v>
      </c>
      <c r="D553" t="s" s="4">
        <v>84</v>
      </c>
      <c r="E553" t="s" s="4">
        <v>85</v>
      </c>
      <c r="F553" t="s" s="4">
        <v>609</v>
      </c>
      <c r="G553" t="s" s="4">
        <v>610</v>
      </c>
      <c r="H553" t="s" s="4">
        <v>610</v>
      </c>
      <c r="I553" t="s" s="4">
        <v>412</v>
      </c>
      <c r="J553" t="s" s="4">
        <v>611</v>
      </c>
      <c r="K553" t="s" s="4">
        <v>612</v>
      </c>
      <c r="L553" t="s" s="4">
        <v>612</v>
      </c>
      <c r="M553" t="s" s="4">
        <v>92</v>
      </c>
      <c r="N553" t="s" s="4">
        <v>481</v>
      </c>
      <c r="O553" t="s" s="4">
        <v>94</v>
      </c>
      <c r="P553" t="s" s="4">
        <v>481</v>
      </c>
      <c r="Q553" t="s" s="4">
        <v>94</v>
      </c>
      <c r="R553" t="s" s="4">
        <v>1856</v>
      </c>
      <c r="S553" t="s" s="4">
        <v>1856</v>
      </c>
      <c r="T553" t="s" s="4">
        <v>1856</v>
      </c>
      <c r="U553" t="s" s="4">
        <v>1856</v>
      </c>
      <c r="V553" t="s" s="4">
        <v>1856</v>
      </c>
      <c r="W553" t="s" s="4">
        <v>1856</v>
      </c>
      <c r="X553" t="s" s="4">
        <v>1856</v>
      </c>
      <c r="Y553" t="s" s="4">
        <v>1856</v>
      </c>
      <c r="Z553" t="s" s="4">
        <v>1856</v>
      </c>
      <c r="AA553" t="s" s="4">
        <v>1856</v>
      </c>
      <c r="AB553" t="s" s="4">
        <v>1856</v>
      </c>
      <c r="AC553" t="s" s="4">
        <v>1856</v>
      </c>
      <c r="AD553" t="s" s="4">
        <v>1856</v>
      </c>
      <c r="AE553" t="s" s="4">
        <v>97</v>
      </c>
      <c r="AF553" t="s" s="4">
        <v>98</v>
      </c>
      <c r="AG553" t="s" s="4">
        <v>98</v>
      </c>
      <c r="AH553" t="s" s="4">
        <v>292</v>
      </c>
    </row>
    <row r="554" ht="45.0" customHeight="true">
      <c r="A554" t="s" s="4">
        <v>1857</v>
      </c>
      <c r="B554" t="s" s="4">
        <v>82</v>
      </c>
      <c r="C554" t="s" s="4">
        <v>83</v>
      </c>
      <c r="D554" t="s" s="4">
        <v>84</v>
      </c>
      <c r="E554" t="s" s="4">
        <v>85</v>
      </c>
      <c r="F554" t="s" s="4">
        <v>615</v>
      </c>
      <c r="G554" t="s" s="4">
        <v>616</v>
      </c>
      <c r="H554" t="s" s="4">
        <v>616</v>
      </c>
      <c r="I554" t="s" s="4">
        <v>412</v>
      </c>
      <c r="J554" t="s" s="4">
        <v>243</v>
      </c>
      <c r="K554" t="s" s="4">
        <v>617</v>
      </c>
      <c r="L554" t="s" s="4">
        <v>618</v>
      </c>
      <c r="M554" t="s" s="4">
        <v>138</v>
      </c>
      <c r="N554" t="s" s="4">
        <v>166</v>
      </c>
      <c r="O554" t="s" s="4">
        <v>94</v>
      </c>
      <c r="P554" t="s" s="4">
        <v>166</v>
      </c>
      <c r="Q554" t="s" s="4">
        <v>94</v>
      </c>
      <c r="R554" t="s" s="4">
        <v>1858</v>
      </c>
      <c r="S554" t="s" s="4">
        <v>1858</v>
      </c>
      <c r="T554" t="s" s="4">
        <v>1858</v>
      </c>
      <c r="U554" t="s" s="4">
        <v>1858</v>
      </c>
      <c r="V554" t="s" s="4">
        <v>1858</v>
      </c>
      <c r="W554" t="s" s="4">
        <v>1858</v>
      </c>
      <c r="X554" t="s" s="4">
        <v>1858</v>
      </c>
      <c r="Y554" t="s" s="4">
        <v>1858</v>
      </c>
      <c r="Z554" t="s" s="4">
        <v>1858</v>
      </c>
      <c r="AA554" t="s" s="4">
        <v>1858</v>
      </c>
      <c r="AB554" t="s" s="4">
        <v>1858</v>
      </c>
      <c r="AC554" t="s" s="4">
        <v>1858</v>
      </c>
      <c r="AD554" t="s" s="4">
        <v>1858</v>
      </c>
      <c r="AE554" t="s" s="4">
        <v>97</v>
      </c>
      <c r="AF554" t="s" s="4">
        <v>98</v>
      </c>
      <c r="AG554" t="s" s="4">
        <v>98</v>
      </c>
      <c r="AH554" t="s" s="4">
        <v>292</v>
      </c>
    </row>
    <row r="555" ht="45.0" customHeight="true">
      <c r="A555" t="s" s="4">
        <v>1859</v>
      </c>
      <c r="B555" t="s" s="4">
        <v>82</v>
      </c>
      <c r="C555" t="s" s="4">
        <v>83</v>
      </c>
      <c r="D555" t="s" s="4">
        <v>84</v>
      </c>
      <c r="E555" t="s" s="4">
        <v>85</v>
      </c>
      <c r="F555" t="s" s="4">
        <v>791</v>
      </c>
      <c r="G555" t="s" s="4">
        <v>792</v>
      </c>
      <c r="H555" t="s" s="4">
        <v>792</v>
      </c>
      <c r="I555" t="s" s="4">
        <v>623</v>
      </c>
      <c r="J555" t="s" s="4">
        <v>793</v>
      </c>
      <c r="K555" t="s" s="4">
        <v>91</v>
      </c>
      <c r="L555" t="s" s="4">
        <v>90</v>
      </c>
      <c r="M555" t="s" s="4">
        <v>92</v>
      </c>
      <c r="N555" t="s" s="4">
        <v>533</v>
      </c>
      <c r="O555" t="s" s="4">
        <v>94</v>
      </c>
      <c r="P555" t="s" s="4">
        <v>533</v>
      </c>
      <c r="Q555" t="s" s="4">
        <v>94</v>
      </c>
      <c r="R555" t="s" s="4">
        <v>1860</v>
      </c>
      <c r="S555" t="s" s="4">
        <v>1860</v>
      </c>
      <c r="T555" t="s" s="4">
        <v>1860</v>
      </c>
      <c r="U555" t="s" s="4">
        <v>1860</v>
      </c>
      <c r="V555" t="s" s="4">
        <v>1860</v>
      </c>
      <c r="W555" t="s" s="4">
        <v>1860</v>
      </c>
      <c r="X555" t="s" s="4">
        <v>1860</v>
      </c>
      <c r="Y555" t="s" s="4">
        <v>1860</v>
      </c>
      <c r="Z555" t="s" s="4">
        <v>1860</v>
      </c>
      <c r="AA555" t="s" s="4">
        <v>1860</v>
      </c>
      <c r="AB555" t="s" s="4">
        <v>1860</v>
      </c>
      <c r="AC555" t="s" s="4">
        <v>1860</v>
      </c>
      <c r="AD555" t="s" s="4">
        <v>1860</v>
      </c>
      <c r="AE555" t="s" s="4">
        <v>97</v>
      </c>
      <c r="AF555" t="s" s="4">
        <v>98</v>
      </c>
      <c r="AG555" t="s" s="4">
        <v>98</v>
      </c>
      <c r="AH555" t="s" s="4">
        <v>292</v>
      </c>
    </row>
    <row r="556" ht="45.0" customHeight="true">
      <c r="A556" t="s" s="4">
        <v>1861</v>
      </c>
      <c r="B556" t="s" s="4">
        <v>82</v>
      </c>
      <c r="C556" t="s" s="4">
        <v>83</v>
      </c>
      <c r="D556" t="s" s="4">
        <v>84</v>
      </c>
      <c r="E556" t="s" s="4">
        <v>85</v>
      </c>
      <c r="F556" t="s" s="4">
        <v>445</v>
      </c>
      <c r="G556" t="s" s="4">
        <v>87</v>
      </c>
      <c r="H556" t="s" s="4">
        <v>87</v>
      </c>
      <c r="I556" t="s" s="4">
        <v>88</v>
      </c>
      <c r="J556" t="s" s="4">
        <v>111</v>
      </c>
      <c r="K556" t="s" s="4">
        <v>244</v>
      </c>
      <c r="L556" t="s" s="4">
        <v>91</v>
      </c>
      <c r="M556" t="s" s="4">
        <v>92</v>
      </c>
      <c r="N556" t="s" s="4">
        <v>93</v>
      </c>
      <c r="O556" t="s" s="4">
        <v>94</v>
      </c>
      <c r="P556" t="s" s="4">
        <v>95</v>
      </c>
      <c r="Q556" t="s" s="4">
        <v>94</v>
      </c>
      <c r="R556" t="s" s="4">
        <v>1862</v>
      </c>
      <c r="S556" t="s" s="4">
        <v>1862</v>
      </c>
      <c r="T556" t="s" s="4">
        <v>1862</v>
      </c>
      <c r="U556" t="s" s="4">
        <v>1862</v>
      </c>
      <c r="V556" t="s" s="4">
        <v>1862</v>
      </c>
      <c r="W556" t="s" s="4">
        <v>1862</v>
      </c>
      <c r="X556" t="s" s="4">
        <v>1862</v>
      </c>
      <c r="Y556" t="s" s="4">
        <v>1862</v>
      </c>
      <c r="Z556" t="s" s="4">
        <v>1862</v>
      </c>
      <c r="AA556" t="s" s="4">
        <v>1862</v>
      </c>
      <c r="AB556" t="s" s="4">
        <v>1862</v>
      </c>
      <c r="AC556" t="s" s="4">
        <v>1862</v>
      </c>
      <c r="AD556" t="s" s="4">
        <v>1862</v>
      </c>
      <c r="AE556" t="s" s="4">
        <v>97</v>
      </c>
      <c r="AF556" t="s" s="4">
        <v>98</v>
      </c>
      <c r="AG556" t="s" s="4">
        <v>98</v>
      </c>
      <c r="AH556" t="s" s="4">
        <v>99</v>
      </c>
    </row>
    <row r="557" ht="45.0" customHeight="true">
      <c r="A557" t="s" s="4">
        <v>1863</v>
      </c>
      <c r="B557" t="s" s="4">
        <v>82</v>
      </c>
      <c r="C557" t="s" s="4">
        <v>83</v>
      </c>
      <c r="D557" t="s" s="4">
        <v>84</v>
      </c>
      <c r="E557" t="s" s="4">
        <v>85</v>
      </c>
      <c r="F557" t="s" s="4">
        <v>628</v>
      </c>
      <c r="G557" t="s" s="4">
        <v>87</v>
      </c>
      <c r="H557" t="s" s="4">
        <v>87</v>
      </c>
      <c r="I557" t="s" s="4">
        <v>88</v>
      </c>
      <c r="J557" t="s" s="4">
        <v>629</v>
      </c>
      <c r="K557" t="s" s="4">
        <v>90</v>
      </c>
      <c r="L557" t="s" s="4">
        <v>630</v>
      </c>
      <c r="M557" t="s" s="4">
        <v>92</v>
      </c>
      <c r="N557" t="s" s="4">
        <v>93</v>
      </c>
      <c r="O557" t="s" s="4">
        <v>94</v>
      </c>
      <c r="P557" t="s" s="4">
        <v>95</v>
      </c>
      <c r="Q557" t="s" s="4">
        <v>94</v>
      </c>
      <c r="R557" t="s" s="4">
        <v>1864</v>
      </c>
      <c r="S557" t="s" s="4">
        <v>1864</v>
      </c>
      <c r="T557" t="s" s="4">
        <v>1864</v>
      </c>
      <c r="U557" t="s" s="4">
        <v>1864</v>
      </c>
      <c r="V557" t="s" s="4">
        <v>1864</v>
      </c>
      <c r="W557" t="s" s="4">
        <v>1864</v>
      </c>
      <c r="X557" t="s" s="4">
        <v>1864</v>
      </c>
      <c r="Y557" t="s" s="4">
        <v>1864</v>
      </c>
      <c r="Z557" t="s" s="4">
        <v>1864</v>
      </c>
      <c r="AA557" t="s" s="4">
        <v>1864</v>
      </c>
      <c r="AB557" t="s" s="4">
        <v>1864</v>
      </c>
      <c r="AC557" t="s" s="4">
        <v>1864</v>
      </c>
      <c r="AD557" t="s" s="4">
        <v>1864</v>
      </c>
      <c r="AE557" t="s" s="4">
        <v>97</v>
      </c>
      <c r="AF557" t="s" s="4">
        <v>98</v>
      </c>
      <c r="AG557" t="s" s="4">
        <v>98</v>
      </c>
      <c r="AH557" t="s" s="4">
        <v>99</v>
      </c>
    </row>
    <row r="558" ht="45.0" customHeight="true">
      <c r="A558" t="s" s="4">
        <v>1865</v>
      </c>
      <c r="B558" t="s" s="4">
        <v>82</v>
      </c>
      <c r="C558" t="s" s="4">
        <v>83</v>
      </c>
      <c r="D558" t="s" s="4">
        <v>84</v>
      </c>
      <c r="E558" t="s" s="4">
        <v>85</v>
      </c>
      <c r="F558" t="s" s="4">
        <v>633</v>
      </c>
      <c r="G558" t="s" s="4">
        <v>87</v>
      </c>
      <c r="H558" t="s" s="4">
        <v>87</v>
      </c>
      <c r="I558" t="s" s="4">
        <v>88</v>
      </c>
      <c r="J558" t="s" s="4">
        <v>634</v>
      </c>
      <c r="K558" t="s" s="4">
        <v>91</v>
      </c>
      <c r="L558" t="s" s="4">
        <v>91</v>
      </c>
      <c r="M558" t="s" s="4">
        <v>92</v>
      </c>
      <c r="N558" t="s" s="4">
        <v>1866</v>
      </c>
      <c r="O558" t="s" s="4">
        <v>94</v>
      </c>
      <c r="P558" t="s" s="4">
        <v>1867</v>
      </c>
      <c r="Q558" t="s" s="4">
        <v>94</v>
      </c>
      <c r="R558" t="s" s="4">
        <v>1868</v>
      </c>
      <c r="S558" t="s" s="4">
        <v>1868</v>
      </c>
      <c r="T558" t="s" s="4">
        <v>1868</v>
      </c>
      <c r="U558" t="s" s="4">
        <v>1868</v>
      </c>
      <c r="V558" t="s" s="4">
        <v>1868</v>
      </c>
      <c r="W558" t="s" s="4">
        <v>1868</v>
      </c>
      <c r="X558" t="s" s="4">
        <v>1868</v>
      </c>
      <c r="Y558" t="s" s="4">
        <v>1868</v>
      </c>
      <c r="Z558" t="s" s="4">
        <v>1868</v>
      </c>
      <c r="AA558" t="s" s="4">
        <v>1868</v>
      </c>
      <c r="AB558" t="s" s="4">
        <v>1868</v>
      </c>
      <c r="AC558" t="s" s="4">
        <v>1868</v>
      </c>
      <c r="AD558" t="s" s="4">
        <v>1868</v>
      </c>
      <c r="AE558" t="s" s="4">
        <v>97</v>
      </c>
      <c r="AF558" t="s" s="4">
        <v>98</v>
      </c>
      <c r="AG558" t="s" s="4">
        <v>98</v>
      </c>
      <c r="AH558" t="s" s="4">
        <v>99</v>
      </c>
    </row>
    <row r="559" ht="45.0" customHeight="true">
      <c r="A559" t="s" s="4">
        <v>1869</v>
      </c>
      <c r="B559" t="s" s="4">
        <v>82</v>
      </c>
      <c r="C559" t="s" s="4">
        <v>83</v>
      </c>
      <c r="D559" t="s" s="4">
        <v>84</v>
      </c>
      <c r="E559" t="s" s="4">
        <v>85</v>
      </c>
      <c r="F559" t="s" s="4">
        <v>637</v>
      </c>
      <c r="G559" t="s" s="4">
        <v>87</v>
      </c>
      <c r="H559" t="s" s="4">
        <v>87</v>
      </c>
      <c r="I559" t="s" s="4">
        <v>88</v>
      </c>
      <c r="J559" t="s" s="4">
        <v>638</v>
      </c>
      <c r="K559" t="s" s="4">
        <v>91</v>
      </c>
      <c r="L559" t="s" s="4">
        <v>91</v>
      </c>
      <c r="M559" t="s" s="4">
        <v>92</v>
      </c>
      <c r="N559" t="s" s="4">
        <v>93</v>
      </c>
      <c r="O559" t="s" s="4">
        <v>94</v>
      </c>
      <c r="P559" t="s" s="4">
        <v>95</v>
      </c>
      <c r="Q559" t="s" s="4">
        <v>94</v>
      </c>
      <c r="R559" t="s" s="4">
        <v>1870</v>
      </c>
      <c r="S559" t="s" s="4">
        <v>1870</v>
      </c>
      <c r="T559" t="s" s="4">
        <v>1870</v>
      </c>
      <c r="U559" t="s" s="4">
        <v>1870</v>
      </c>
      <c r="V559" t="s" s="4">
        <v>1870</v>
      </c>
      <c r="W559" t="s" s="4">
        <v>1870</v>
      </c>
      <c r="X559" t="s" s="4">
        <v>1870</v>
      </c>
      <c r="Y559" t="s" s="4">
        <v>1870</v>
      </c>
      <c r="Z559" t="s" s="4">
        <v>1870</v>
      </c>
      <c r="AA559" t="s" s="4">
        <v>1870</v>
      </c>
      <c r="AB559" t="s" s="4">
        <v>1870</v>
      </c>
      <c r="AC559" t="s" s="4">
        <v>1870</v>
      </c>
      <c r="AD559" t="s" s="4">
        <v>1870</v>
      </c>
      <c r="AE559" t="s" s="4">
        <v>97</v>
      </c>
      <c r="AF559" t="s" s="4">
        <v>98</v>
      </c>
      <c r="AG559" t="s" s="4">
        <v>98</v>
      </c>
      <c r="AH559" t="s" s="4">
        <v>99</v>
      </c>
    </row>
    <row r="560" ht="45.0" customHeight="true">
      <c r="A560" t="s" s="4">
        <v>1871</v>
      </c>
      <c r="B560" t="s" s="4">
        <v>82</v>
      </c>
      <c r="C560" t="s" s="4">
        <v>83</v>
      </c>
      <c r="D560" t="s" s="4">
        <v>84</v>
      </c>
      <c r="E560" t="s" s="4">
        <v>85</v>
      </c>
      <c r="F560" t="s" s="4">
        <v>641</v>
      </c>
      <c r="G560" t="s" s="4">
        <v>87</v>
      </c>
      <c r="H560" t="s" s="4">
        <v>87</v>
      </c>
      <c r="I560" t="s" s="4">
        <v>88</v>
      </c>
      <c r="J560" t="s" s="4">
        <v>642</v>
      </c>
      <c r="K560" t="s" s="4">
        <v>91</v>
      </c>
      <c r="L560" t="s" s="4">
        <v>244</v>
      </c>
      <c r="M560" t="s" s="4">
        <v>92</v>
      </c>
      <c r="N560" t="s" s="4">
        <v>93</v>
      </c>
      <c r="O560" t="s" s="4">
        <v>94</v>
      </c>
      <c r="P560" t="s" s="4">
        <v>95</v>
      </c>
      <c r="Q560" t="s" s="4">
        <v>94</v>
      </c>
      <c r="R560" t="s" s="4">
        <v>1872</v>
      </c>
      <c r="S560" t="s" s="4">
        <v>1872</v>
      </c>
      <c r="T560" t="s" s="4">
        <v>1872</v>
      </c>
      <c r="U560" t="s" s="4">
        <v>1872</v>
      </c>
      <c r="V560" t="s" s="4">
        <v>1872</v>
      </c>
      <c r="W560" t="s" s="4">
        <v>1872</v>
      </c>
      <c r="X560" t="s" s="4">
        <v>1872</v>
      </c>
      <c r="Y560" t="s" s="4">
        <v>1872</v>
      </c>
      <c r="Z560" t="s" s="4">
        <v>1872</v>
      </c>
      <c r="AA560" t="s" s="4">
        <v>1872</v>
      </c>
      <c r="AB560" t="s" s="4">
        <v>1872</v>
      </c>
      <c r="AC560" t="s" s="4">
        <v>1872</v>
      </c>
      <c r="AD560" t="s" s="4">
        <v>1872</v>
      </c>
      <c r="AE560" t="s" s="4">
        <v>97</v>
      </c>
      <c r="AF560" t="s" s="4">
        <v>98</v>
      </c>
      <c r="AG560" t="s" s="4">
        <v>98</v>
      </c>
      <c r="AH560" t="s" s="4">
        <v>99</v>
      </c>
    </row>
    <row r="561" ht="45.0" customHeight="true">
      <c r="A561" t="s" s="4">
        <v>1873</v>
      </c>
      <c r="B561" t="s" s="4">
        <v>82</v>
      </c>
      <c r="C561" t="s" s="4">
        <v>83</v>
      </c>
      <c r="D561" t="s" s="4">
        <v>84</v>
      </c>
      <c r="E561" t="s" s="4">
        <v>85</v>
      </c>
      <c r="F561" t="s" s="4">
        <v>645</v>
      </c>
      <c r="G561" t="s" s="4">
        <v>87</v>
      </c>
      <c r="H561" t="s" s="4">
        <v>87</v>
      </c>
      <c r="I561" t="s" s="4">
        <v>88</v>
      </c>
      <c r="J561" t="s" s="4">
        <v>277</v>
      </c>
      <c r="K561" t="s" s="4">
        <v>107</v>
      </c>
      <c r="L561" t="s" s="4">
        <v>91</v>
      </c>
      <c r="M561" t="s" s="4">
        <v>92</v>
      </c>
      <c r="N561" t="s" s="4">
        <v>93</v>
      </c>
      <c r="O561" t="s" s="4">
        <v>94</v>
      </c>
      <c r="P561" t="s" s="4">
        <v>95</v>
      </c>
      <c r="Q561" t="s" s="4">
        <v>94</v>
      </c>
      <c r="R561" t="s" s="4">
        <v>1874</v>
      </c>
      <c r="S561" t="s" s="4">
        <v>1874</v>
      </c>
      <c r="T561" t="s" s="4">
        <v>1874</v>
      </c>
      <c r="U561" t="s" s="4">
        <v>1874</v>
      </c>
      <c r="V561" t="s" s="4">
        <v>1874</v>
      </c>
      <c r="W561" t="s" s="4">
        <v>1874</v>
      </c>
      <c r="X561" t="s" s="4">
        <v>1874</v>
      </c>
      <c r="Y561" t="s" s="4">
        <v>1874</v>
      </c>
      <c r="Z561" t="s" s="4">
        <v>1874</v>
      </c>
      <c r="AA561" t="s" s="4">
        <v>1874</v>
      </c>
      <c r="AB561" t="s" s="4">
        <v>1874</v>
      </c>
      <c r="AC561" t="s" s="4">
        <v>1874</v>
      </c>
      <c r="AD561" t="s" s="4">
        <v>1874</v>
      </c>
      <c r="AE561" t="s" s="4">
        <v>97</v>
      </c>
      <c r="AF561" t="s" s="4">
        <v>98</v>
      </c>
      <c r="AG561" t="s" s="4">
        <v>98</v>
      </c>
      <c r="AH561" t="s" s="4">
        <v>99</v>
      </c>
    </row>
    <row r="562" ht="45.0" customHeight="true">
      <c r="A562" t="s" s="4">
        <v>1875</v>
      </c>
      <c r="B562" t="s" s="4">
        <v>82</v>
      </c>
      <c r="C562" t="s" s="4">
        <v>83</v>
      </c>
      <c r="D562" t="s" s="4">
        <v>84</v>
      </c>
      <c r="E562" t="s" s="4">
        <v>85</v>
      </c>
      <c r="F562" t="s" s="4">
        <v>466</v>
      </c>
      <c r="G562" t="s" s="4">
        <v>449</v>
      </c>
      <c r="H562" t="s" s="4">
        <v>449</v>
      </c>
      <c r="I562" t="s" s="4">
        <v>249</v>
      </c>
      <c r="J562" t="s" s="4">
        <v>467</v>
      </c>
      <c r="K562" t="s" s="4">
        <v>91</v>
      </c>
      <c r="L562" t="s" s="4">
        <v>91</v>
      </c>
      <c r="M562" t="s" s="4">
        <v>138</v>
      </c>
      <c r="N562" t="s" s="4">
        <v>176</v>
      </c>
      <c r="O562" t="s" s="4">
        <v>94</v>
      </c>
      <c r="P562" t="s" s="4">
        <v>177</v>
      </c>
      <c r="Q562" t="s" s="4">
        <v>94</v>
      </c>
      <c r="R562" t="s" s="4">
        <v>1876</v>
      </c>
      <c r="S562" t="s" s="4">
        <v>1876</v>
      </c>
      <c r="T562" t="s" s="4">
        <v>1876</v>
      </c>
      <c r="U562" t="s" s="4">
        <v>1876</v>
      </c>
      <c r="V562" t="s" s="4">
        <v>1876</v>
      </c>
      <c r="W562" t="s" s="4">
        <v>1876</v>
      </c>
      <c r="X562" t="s" s="4">
        <v>1876</v>
      </c>
      <c r="Y562" t="s" s="4">
        <v>1876</v>
      </c>
      <c r="Z562" t="s" s="4">
        <v>1876</v>
      </c>
      <c r="AA562" t="s" s="4">
        <v>1876</v>
      </c>
      <c r="AB562" t="s" s="4">
        <v>1876</v>
      </c>
      <c r="AC562" t="s" s="4">
        <v>1876</v>
      </c>
      <c r="AD562" t="s" s="4">
        <v>1876</v>
      </c>
      <c r="AE562" t="s" s="4">
        <v>97</v>
      </c>
      <c r="AF562" t="s" s="4">
        <v>98</v>
      </c>
      <c r="AG562" t="s" s="4">
        <v>98</v>
      </c>
      <c r="AH562" t="s" s="4">
        <v>99</v>
      </c>
    </row>
    <row r="563" ht="45.0" customHeight="true">
      <c r="A563" t="s" s="4">
        <v>1877</v>
      </c>
      <c r="B563" t="s" s="4">
        <v>82</v>
      </c>
      <c r="C563" t="s" s="4">
        <v>83</v>
      </c>
      <c r="D563" t="s" s="4">
        <v>84</v>
      </c>
      <c r="E563" t="s" s="4">
        <v>85</v>
      </c>
      <c r="F563" t="s" s="4">
        <v>470</v>
      </c>
      <c r="G563" t="s" s="4">
        <v>449</v>
      </c>
      <c r="H563" t="s" s="4">
        <v>449</v>
      </c>
      <c r="I563" t="s" s="4">
        <v>249</v>
      </c>
      <c r="J563" t="s" s="4">
        <v>471</v>
      </c>
      <c r="K563" t="s" s="4">
        <v>91</v>
      </c>
      <c r="L563" t="s" s="4">
        <v>91</v>
      </c>
      <c r="M563" t="s" s="4">
        <v>138</v>
      </c>
      <c r="N563" t="s" s="4">
        <v>176</v>
      </c>
      <c r="O563" t="s" s="4">
        <v>94</v>
      </c>
      <c r="P563" t="s" s="4">
        <v>177</v>
      </c>
      <c r="Q563" t="s" s="4">
        <v>94</v>
      </c>
      <c r="R563" t="s" s="4">
        <v>1878</v>
      </c>
      <c r="S563" t="s" s="4">
        <v>1878</v>
      </c>
      <c r="T563" t="s" s="4">
        <v>1878</v>
      </c>
      <c r="U563" t="s" s="4">
        <v>1878</v>
      </c>
      <c r="V563" t="s" s="4">
        <v>1878</v>
      </c>
      <c r="W563" t="s" s="4">
        <v>1878</v>
      </c>
      <c r="X563" t="s" s="4">
        <v>1878</v>
      </c>
      <c r="Y563" t="s" s="4">
        <v>1878</v>
      </c>
      <c r="Z563" t="s" s="4">
        <v>1878</v>
      </c>
      <c r="AA563" t="s" s="4">
        <v>1878</v>
      </c>
      <c r="AB563" t="s" s="4">
        <v>1878</v>
      </c>
      <c r="AC563" t="s" s="4">
        <v>1878</v>
      </c>
      <c r="AD563" t="s" s="4">
        <v>1878</v>
      </c>
      <c r="AE563" t="s" s="4">
        <v>97</v>
      </c>
      <c r="AF563" t="s" s="4">
        <v>98</v>
      </c>
      <c r="AG563" t="s" s="4">
        <v>98</v>
      </c>
      <c r="AH563" t="s" s="4">
        <v>99</v>
      </c>
    </row>
    <row r="564" ht="45.0" customHeight="true">
      <c r="A564" t="s" s="4">
        <v>1879</v>
      </c>
      <c r="B564" t="s" s="4">
        <v>82</v>
      </c>
      <c r="C564" t="s" s="4">
        <v>83</v>
      </c>
      <c r="D564" t="s" s="4">
        <v>84</v>
      </c>
      <c r="E564" t="s" s="4">
        <v>85</v>
      </c>
      <c r="F564" t="s" s="4">
        <v>652</v>
      </c>
      <c r="G564" t="s" s="4">
        <v>449</v>
      </c>
      <c r="H564" t="s" s="4">
        <v>449</v>
      </c>
      <c r="I564" t="s" s="4">
        <v>249</v>
      </c>
      <c r="J564" t="s" s="4">
        <v>653</v>
      </c>
      <c r="K564" t="s" s="4">
        <v>91</v>
      </c>
      <c r="L564" t="s" s="4">
        <v>91</v>
      </c>
      <c r="M564" t="s" s="4">
        <v>138</v>
      </c>
      <c r="N564" t="s" s="4">
        <v>176</v>
      </c>
      <c r="O564" t="s" s="4">
        <v>94</v>
      </c>
      <c r="P564" t="s" s="4">
        <v>177</v>
      </c>
      <c r="Q564" t="s" s="4">
        <v>94</v>
      </c>
      <c r="R564" t="s" s="4">
        <v>1880</v>
      </c>
      <c r="S564" t="s" s="4">
        <v>1880</v>
      </c>
      <c r="T564" t="s" s="4">
        <v>1880</v>
      </c>
      <c r="U564" t="s" s="4">
        <v>1880</v>
      </c>
      <c r="V564" t="s" s="4">
        <v>1880</v>
      </c>
      <c r="W564" t="s" s="4">
        <v>1880</v>
      </c>
      <c r="X564" t="s" s="4">
        <v>1880</v>
      </c>
      <c r="Y564" t="s" s="4">
        <v>1880</v>
      </c>
      <c r="Z564" t="s" s="4">
        <v>1880</v>
      </c>
      <c r="AA564" t="s" s="4">
        <v>1880</v>
      </c>
      <c r="AB564" t="s" s="4">
        <v>1880</v>
      </c>
      <c r="AC564" t="s" s="4">
        <v>1880</v>
      </c>
      <c r="AD564" t="s" s="4">
        <v>1880</v>
      </c>
      <c r="AE564" t="s" s="4">
        <v>97</v>
      </c>
      <c r="AF564" t="s" s="4">
        <v>98</v>
      </c>
      <c r="AG564" t="s" s="4">
        <v>98</v>
      </c>
      <c r="AH564" t="s" s="4">
        <v>99</v>
      </c>
    </row>
    <row r="565" ht="45.0" customHeight="true">
      <c r="A565" t="s" s="4">
        <v>1881</v>
      </c>
      <c r="B565" t="s" s="4">
        <v>82</v>
      </c>
      <c r="C565" t="s" s="4">
        <v>83</v>
      </c>
      <c r="D565" t="s" s="4">
        <v>84</v>
      </c>
      <c r="E565" t="s" s="4">
        <v>85</v>
      </c>
      <c r="F565" t="s" s="4">
        <v>656</v>
      </c>
      <c r="G565" t="s" s="4">
        <v>449</v>
      </c>
      <c r="H565" t="s" s="4">
        <v>449</v>
      </c>
      <c r="I565" t="s" s="4">
        <v>249</v>
      </c>
      <c r="J565" t="s" s="4">
        <v>657</v>
      </c>
      <c r="K565" t="s" s="4">
        <v>336</v>
      </c>
      <c r="L565" t="s" s="4">
        <v>91</v>
      </c>
      <c r="M565" t="s" s="4">
        <v>138</v>
      </c>
      <c r="N565" t="s" s="4">
        <v>176</v>
      </c>
      <c r="O565" t="s" s="4">
        <v>94</v>
      </c>
      <c r="P565" t="s" s="4">
        <v>177</v>
      </c>
      <c r="Q565" t="s" s="4">
        <v>94</v>
      </c>
      <c r="R565" t="s" s="4">
        <v>1882</v>
      </c>
      <c r="S565" t="s" s="4">
        <v>1882</v>
      </c>
      <c r="T565" t="s" s="4">
        <v>1882</v>
      </c>
      <c r="U565" t="s" s="4">
        <v>1882</v>
      </c>
      <c r="V565" t="s" s="4">
        <v>1882</v>
      </c>
      <c r="W565" t="s" s="4">
        <v>1882</v>
      </c>
      <c r="X565" t="s" s="4">
        <v>1882</v>
      </c>
      <c r="Y565" t="s" s="4">
        <v>1882</v>
      </c>
      <c r="Z565" t="s" s="4">
        <v>1882</v>
      </c>
      <c r="AA565" t="s" s="4">
        <v>1882</v>
      </c>
      <c r="AB565" t="s" s="4">
        <v>1882</v>
      </c>
      <c r="AC565" t="s" s="4">
        <v>1882</v>
      </c>
      <c r="AD565" t="s" s="4">
        <v>1882</v>
      </c>
      <c r="AE565" t="s" s="4">
        <v>97</v>
      </c>
      <c r="AF565" t="s" s="4">
        <v>98</v>
      </c>
      <c r="AG565" t="s" s="4">
        <v>98</v>
      </c>
      <c r="AH565" t="s" s="4">
        <v>99</v>
      </c>
    </row>
    <row r="566" ht="45.0" customHeight="true">
      <c r="A566" t="s" s="4">
        <v>1883</v>
      </c>
      <c r="B566" t="s" s="4">
        <v>82</v>
      </c>
      <c r="C566" t="s" s="4">
        <v>83</v>
      </c>
      <c r="D566" t="s" s="4">
        <v>84</v>
      </c>
      <c r="E566" t="s" s="4">
        <v>85</v>
      </c>
      <c r="F566" t="s" s="4">
        <v>660</v>
      </c>
      <c r="G566" t="s" s="4">
        <v>449</v>
      </c>
      <c r="H566" t="s" s="4">
        <v>449</v>
      </c>
      <c r="I566" t="s" s="4">
        <v>249</v>
      </c>
      <c r="J566" t="s" s="4">
        <v>661</v>
      </c>
      <c r="K566" t="s" s="4">
        <v>91</v>
      </c>
      <c r="L566" t="s" s="4">
        <v>91</v>
      </c>
      <c r="M566" t="s" s="4">
        <v>138</v>
      </c>
      <c r="N566" t="s" s="4">
        <v>176</v>
      </c>
      <c r="O566" t="s" s="4">
        <v>94</v>
      </c>
      <c r="P566" t="s" s="4">
        <v>177</v>
      </c>
      <c r="Q566" t="s" s="4">
        <v>94</v>
      </c>
      <c r="R566" t="s" s="4">
        <v>1884</v>
      </c>
      <c r="S566" t="s" s="4">
        <v>1884</v>
      </c>
      <c r="T566" t="s" s="4">
        <v>1884</v>
      </c>
      <c r="U566" t="s" s="4">
        <v>1884</v>
      </c>
      <c r="V566" t="s" s="4">
        <v>1884</v>
      </c>
      <c r="W566" t="s" s="4">
        <v>1884</v>
      </c>
      <c r="X566" t="s" s="4">
        <v>1884</v>
      </c>
      <c r="Y566" t="s" s="4">
        <v>1884</v>
      </c>
      <c r="Z566" t="s" s="4">
        <v>1884</v>
      </c>
      <c r="AA566" t="s" s="4">
        <v>1884</v>
      </c>
      <c r="AB566" t="s" s="4">
        <v>1884</v>
      </c>
      <c r="AC566" t="s" s="4">
        <v>1884</v>
      </c>
      <c r="AD566" t="s" s="4">
        <v>1884</v>
      </c>
      <c r="AE566" t="s" s="4">
        <v>97</v>
      </c>
      <c r="AF566" t="s" s="4">
        <v>98</v>
      </c>
      <c r="AG566" t="s" s="4">
        <v>98</v>
      </c>
      <c r="AH566" t="s" s="4">
        <v>99</v>
      </c>
    </row>
    <row r="567" ht="45.0" customHeight="true">
      <c r="A567" t="s" s="4">
        <v>1885</v>
      </c>
      <c r="B567" t="s" s="4">
        <v>82</v>
      </c>
      <c r="C567" t="s" s="4">
        <v>83</v>
      </c>
      <c r="D567" t="s" s="4">
        <v>84</v>
      </c>
      <c r="E567" t="s" s="4">
        <v>85</v>
      </c>
      <c r="F567" t="s" s="4">
        <v>664</v>
      </c>
      <c r="G567" t="s" s="4">
        <v>449</v>
      </c>
      <c r="H567" t="s" s="4">
        <v>449</v>
      </c>
      <c r="I567" t="s" s="4">
        <v>249</v>
      </c>
      <c r="J567" t="s" s="4">
        <v>243</v>
      </c>
      <c r="K567" t="s" s="4">
        <v>91</v>
      </c>
      <c r="L567" t="s" s="4">
        <v>91</v>
      </c>
      <c r="M567" t="s" s="4">
        <v>138</v>
      </c>
      <c r="N567" t="s" s="4">
        <v>258</v>
      </c>
      <c r="O567" t="s" s="4">
        <v>94</v>
      </c>
      <c r="P567" t="s" s="4">
        <v>259</v>
      </c>
      <c r="Q567" t="s" s="4">
        <v>94</v>
      </c>
      <c r="R567" t="s" s="4">
        <v>1886</v>
      </c>
      <c r="S567" t="s" s="4">
        <v>1886</v>
      </c>
      <c r="T567" t="s" s="4">
        <v>1886</v>
      </c>
      <c r="U567" t="s" s="4">
        <v>1886</v>
      </c>
      <c r="V567" t="s" s="4">
        <v>1886</v>
      </c>
      <c r="W567" t="s" s="4">
        <v>1886</v>
      </c>
      <c r="X567" t="s" s="4">
        <v>1886</v>
      </c>
      <c r="Y567" t="s" s="4">
        <v>1886</v>
      </c>
      <c r="Z567" t="s" s="4">
        <v>1886</v>
      </c>
      <c r="AA567" t="s" s="4">
        <v>1886</v>
      </c>
      <c r="AB567" t="s" s="4">
        <v>1886</v>
      </c>
      <c r="AC567" t="s" s="4">
        <v>1886</v>
      </c>
      <c r="AD567" t="s" s="4">
        <v>1886</v>
      </c>
      <c r="AE567" t="s" s="4">
        <v>97</v>
      </c>
      <c r="AF567" t="s" s="4">
        <v>98</v>
      </c>
      <c r="AG567" t="s" s="4">
        <v>98</v>
      </c>
      <c r="AH567" t="s" s="4">
        <v>99</v>
      </c>
    </row>
    <row r="568" ht="45.0" customHeight="true">
      <c r="A568" t="s" s="4">
        <v>1887</v>
      </c>
      <c r="B568" t="s" s="4">
        <v>82</v>
      </c>
      <c r="C568" t="s" s="4">
        <v>83</v>
      </c>
      <c r="D568" t="s" s="4">
        <v>84</v>
      </c>
      <c r="E568" t="s" s="4">
        <v>85</v>
      </c>
      <c r="F568" t="s" s="4">
        <v>478</v>
      </c>
      <c r="G568" t="s" s="4">
        <v>479</v>
      </c>
      <c r="H568" t="s" s="4">
        <v>479</v>
      </c>
      <c r="I568" t="s" s="4">
        <v>255</v>
      </c>
      <c r="J568" t="s" s="4">
        <v>480</v>
      </c>
      <c r="K568" t="s" s="4">
        <v>336</v>
      </c>
      <c r="L568" t="s" s="4">
        <v>405</v>
      </c>
      <c r="M568" t="s" s="4">
        <v>138</v>
      </c>
      <c r="N568" t="s" s="4">
        <v>481</v>
      </c>
      <c r="O568" t="s" s="4">
        <v>94</v>
      </c>
      <c r="P568" t="s" s="4">
        <v>482</v>
      </c>
      <c r="Q568" t="s" s="4">
        <v>94</v>
      </c>
      <c r="R568" t="s" s="4">
        <v>1888</v>
      </c>
      <c r="S568" t="s" s="4">
        <v>1888</v>
      </c>
      <c r="T568" t="s" s="4">
        <v>1888</v>
      </c>
      <c r="U568" t="s" s="4">
        <v>1888</v>
      </c>
      <c r="V568" t="s" s="4">
        <v>1888</v>
      </c>
      <c r="W568" t="s" s="4">
        <v>1888</v>
      </c>
      <c r="X568" t="s" s="4">
        <v>1888</v>
      </c>
      <c r="Y568" t="s" s="4">
        <v>1888</v>
      </c>
      <c r="Z568" t="s" s="4">
        <v>1888</v>
      </c>
      <c r="AA568" t="s" s="4">
        <v>1888</v>
      </c>
      <c r="AB568" t="s" s="4">
        <v>1888</v>
      </c>
      <c r="AC568" t="s" s="4">
        <v>1888</v>
      </c>
      <c r="AD568" t="s" s="4">
        <v>1888</v>
      </c>
      <c r="AE568" t="s" s="4">
        <v>97</v>
      </c>
      <c r="AF568" t="s" s="4">
        <v>98</v>
      </c>
      <c r="AG568" t="s" s="4">
        <v>98</v>
      </c>
      <c r="AH568" t="s" s="4">
        <v>99</v>
      </c>
    </row>
    <row r="569" ht="45.0" customHeight="true">
      <c r="A569" t="s" s="4">
        <v>1889</v>
      </c>
      <c r="B569" t="s" s="4">
        <v>82</v>
      </c>
      <c r="C569" t="s" s="4">
        <v>83</v>
      </c>
      <c r="D569" t="s" s="4">
        <v>84</v>
      </c>
      <c r="E569" t="s" s="4">
        <v>85</v>
      </c>
      <c r="F569" t="s" s="4">
        <v>485</v>
      </c>
      <c r="G569" t="s" s="4">
        <v>486</v>
      </c>
      <c r="H569" t="s" s="4">
        <v>486</v>
      </c>
      <c r="I569" t="s" s="4">
        <v>255</v>
      </c>
      <c r="J569" t="s" s="4">
        <v>487</v>
      </c>
      <c r="K569" t="s" s="4">
        <v>488</v>
      </c>
      <c r="L569" t="s" s="4">
        <v>489</v>
      </c>
      <c r="M569" t="s" s="4">
        <v>138</v>
      </c>
      <c r="N569" t="s" s="4">
        <v>425</v>
      </c>
      <c r="O569" t="s" s="4">
        <v>94</v>
      </c>
      <c r="P569" t="s" s="4">
        <v>426</v>
      </c>
      <c r="Q569" t="s" s="4">
        <v>94</v>
      </c>
      <c r="R569" t="s" s="4">
        <v>1890</v>
      </c>
      <c r="S569" t="s" s="4">
        <v>1890</v>
      </c>
      <c r="T569" t="s" s="4">
        <v>1890</v>
      </c>
      <c r="U569" t="s" s="4">
        <v>1890</v>
      </c>
      <c r="V569" t="s" s="4">
        <v>1890</v>
      </c>
      <c r="W569" t="s" s="4">
        <v>1890</v>
      </c>
      <c r="X569" t="s" s="4">
        <v>1890</v>
      </c>
      <c r="Y569" t="s" s="4">
        <v>1890</v>
      </c>
      <c r="Z569" t="s" s="4">
        <v>1890</v>
      </c>
      <c r="AA569" t="s" s="4">
        <v>1890</v>
      </c>
      <c r="AB569" t="s" s="4">
        <v>1890</v>
      </c>
      <c r="AC569" t="s" s="4">
        <v>1890</v>
      </c>
      <c r="AD569" t="s" s="4">
        <v>1890</v>
      </c>
      <c r="AE569" t="s" s="4">
        <v>97</v>
      </c>
      <c r="AF569" t="s" s="4">
        <v>98</v>
      </c>
      <c r="AG569" t="s" s="4">
        <v>98</v>
      </c>
      <c r="AH569" t="s" s="4">
        <v>99</v>
      </c>
    </row>
    <row r="570" ht="45.0" customHeight="true">
      <c r="A570" t="s" s="4">
        <v>1891</v>
      </c>
      <c r="B570" t="s" s="4">
        <v>82</v>
      </c>
      <c r="C570" t="s" s="4">
        <v>83</v>
      </c>
      <c r="D570" t="s" s="4">
        <v>84</v>
      </c>
      <c r="E570" t="s" s="4">
        <v>492</v>
      </c>
      <c r="F570" t="s" s="4">
        <v>493</v>
      </c>
      <c r="G570" t="s" s="4">
        <v>494</v>
      </c>
      <c r="H570" t="s" s="4">
        <v>494</v>
      </c>
      <c r="I570" t="s" s="4">
        <v>495</v>
      </c>
      <c r="J570" t="s" s="4">
        <v>496</v>
      </c>
      <c r="K570" t="s" s="4">
        <v>112</v>
      </c>
      <c r="L570" t="s" s="4">
        <v>91</v>
      </c>
      <c r="M570" t="s" s="4">
        <v>92</v>
      </c>
      <c r="N570" t="s" s="4">
        <v>497</v>
      </c>
      <c r="O570" t="s" s="4">
        <v>94</v>
      </c>
      <c r="P570" t="s" s="4">
        <v>498</v>
      </c>
      <c r="Q570" t="s" s="4">
        <v>94</v>
      </c>
      <c r="R570" t="s" s="4">
        <v>1892</v>
      </c>
      <c r="S570" t="s" s="4">
        <v>1892</v>
      </c>
      <c r="T570" t="s" s="4">
        <v>1892</v>
      </c>
      <c r="U570" t="s" s="4">
        <v>1892</v>
      </c>
      <c r="V570" t="s" s="4">
        <v>1892</v>
      </c>
      <c r="W570" t="s" s="4">
        <v>1892</v>
      </c>
      <c r="X570" t="s" s="4">
        <v>1892</v>
      </c>
      <c r="Y570" t="s" s="4">
        <v>1892</v>
      </c>
      <c r="Z570" t="s" s="4">
        <v>1892</v>
      </c>
      <c r="AA570" t="s" s="4">
        <v>1892</v>
      </c>
      <c r="AB570" t="s" s="4">
        <v>1892</v>
      </c>
      <c r="AC570" t="s" s="4">
        <v>1892</v>
      </c>
      <c r="AD570" t="s" s="4">
        <v>1892</v>
      </c>
      <c r="AE570" t="s" s="4">
        <v>97</v>
      </c>
      <c r="AF570" t="s" s="4">
        <v>98</v>
      </c>
      <c r="AG570" t="s" s="4">
        <v>98</v>
      </c>
      <c r="AH570" t="s" s="4">
        <v>99</v>
      </c>
    </row>
    <row r="571" ht="45.0" customHeight="true">
      <c r="A571" t="s" s="4">
        <v>1893</v>
      </c>
      <c r="B571" t="s" s="4">
        <v>82</v>
      </c>
      <c r="C571" t="s" s="4">
        <v>83</v>
      </c>
      <c r="D571" t="s" s="4">
        <v>84</v>
      </c>
      <c r="E571" t="s" s="4">
        <v>492</v>
      </c>
      <c r="F571" t="s" s="4">
        <v>501</v>
      </c>
      <c r="G571" t="s" s="4">
        <v>494</v>
      </c>
      <c r="H571" t="s" s="4">
        <v>494</v>
      </c>
      <c r="I571" t="s" s="4">
        <v>495</v>
      </c>
      <c r="J571" t="s" s="4">
        <v>502</v>
      </c>
      <c r="K571" t="s" s="4">
        <v>197</v>
      </c>
      <c r="L571" t="s" s="4">
        <v>503</v>
      </c>
      <c r="M571" t="s" s="4">
        <v>138</v>
      </c>
      <c r="N571" t="s" s="4">
        <v>497</v>
      </c>
      <c r="O571" t="s" s="4">
        <v>94</v>
      </c>
      <c r="P571" t="s" s="4">
        <v>498</v>
      </c>
      <c r="Q571" t="s" s="4">
        <v>94</v>
      </c>
      <c r="R571" t="s" s="4">
        <v>1894</v>
      </c>
      <c r="S571" t="s" s="4">
        <v>1894</v>
      </c>
      <c r="T571" t="s" s="4">
        <v>1894</v>
      </c>
      <c r="U571" t="s" s="4">
        <v>1894</v>
      </c>
      <c r="V571" t="s" s="4">
        <v>1894</v>
      </c>
      <c r="W571" t="s" s="4">
        <v>1894</v>
      </c>
      <c r="X571" t="s" s="4">
        <v>1894</v>
      </c>
      <c r="Y571" t="s" s="4">
        <v>1894</v>
      </c>
      <c r="Z571" t="s" s="4">
        <v>1894</v>
      </c>
      <c r="AA571" t="s" s="4">
        <v>1894</v>
      </c>
      <c r="AB571" t="s" s="4">
        <v>1894</v>
      </c>
      <c r="AC571" t="s" s="4">
        <v>1894</v>
      </c>
      <c r="AD571" t="s" s="4">
        <v>1894</v>
      </c>
      <c r="AE571" t="s" s="4">
        <v>97</v>
      </c>
      <c r="AF571" t="s" s="4">
        <v>98</v>
      </c>
      <c r="AG571" t="s" s="4">
        <v>98</v>
      </c>
      <c r="AH571" t="s" s="4">
        <v>99</v>
      </c>
    </row>
    <row r="572" ht="45.0" customHeight="true">
      <c r="A572" t="s" s="4">
        <v>1895</v>
      </c>
      <c r="B572" t="s" s="4">
        <v>82</v>
      </c>
      <c r="C572" t="s" s="4">
        <v>83</v>
      </c>
      <c r="D572" t="s" s="4">
        <v>84</v>
      </c>
      <c r="E572" t="s" s="4">
        <v>492</v>
      </c>
      <c r="F572" t="s" s="4">
        <v>506</v>
      </c>
      <c r="G572" t="s" s="4">
        <v>494</v>
      </c>
      <c r="H572" t="s" s="4">
        <v>494</v>
      </c>
      <c r="I572" t="s" s="4">
        <v>495</v>
      </c>
      <c r="J572" t="s" s="4">
        <v>507</v>
      </c>
      <c r="K572" t="s" s="4">
        <v>319</v>
      </c>
      <c r="L572" t="s" s="4">
        <v>91</v>
      </c>
      <c r="M572" t="s" s="4">
        <v>92</v>
      </c>
      <c r="N572" t="s" s="4">
        <v>497</v>
      </c>
      <c r="O572" t="s" s="4">
        <v>94</v>
      </c>
      <c r="P572" t="s" s="4">
        <v>498</v>
      </c>
      <c r="Q572" t="s" s="4">
        <v>94</v>
      </c>
      <c r="R572" t="s" s="4">
        <v>1896</v>
      </c>
      <c r="S572" t="s" s="4">
        <v>1896</v>
      </c>
      <c r="T572" t="s" s="4">
        <v>1896</v>
      </c>
      <c r="U572" t="s" s="4">
        <v>1896</v>
      </c>
      <c r="V572" t="s" s="4">
        <v>1896</v>
      </c>
      <c r="W572" t="s" s="4">
        <v>1896</v>
      </c>
      <c r="X572" t="s" s="4">
        <v>1896</v>
      </c>
      <c r="Y572" t="s" s="4">
        <v>1896</v>
      </c>
      <c r="Z572" t="s" s="4">
        <v>1896</v>
      </c>
      <c r="AA572" t="s" s="4">
        <v>1896</v>
      </c>
      <c r="AB572" t="s" s="4">
        <v>1896</v>
      </c>
      <c r="AC572" t="s" s="4">
        <v>1896</v>
      </c>
      <c r="AD572" t="s" s="4">
        <v>1896</v>
      </c>
      <c r="AE572" t="s" s="4">
        <v>97</v>
      </c>
      <c r="AF572" t="s" s="4">
        <v>98</v>
      </c>
      <c r="AG572" t="s" s="4">
        <v>98</v>
      </c>
      <c r="AH572" t="s" s="4">
        <v>99</v>
      </c>
    </row>
    <row r="573" ht="45.0" customHeight="true">
      <c r="A573" t="s" s="4">
        <v>1897</v>
      </c>
      <c r="B573" t="s" s="4">
        <v>82</v>
      </c>
      <c r="C573" t="s" s="4">
        <v>83</v>
      </c>
      <c r="D573" t="s" s="4">
        <v>84</v>
      </c>
      <c r="E573" t="s" s="4">
        <v>492</v>
      </c>
      <c r="F573" t="s" s="4">
        <v>675</v>
      </c>
      <c r="G573" t="s" s="4">
        <v>494</v>
      </c>
      <c r="H573" t="s" s="4">
        <v>494</v>
      </c>
      <c r="I573" t="s" s="4">
        <v>495</v>
      </c>
      <c r="J573" t="s" s="4">
        <v>676</v>
      </c>
      <c r="K573" t="s" s="4">
        <v>677</v>
      </c>
      <c r="L573" t="s" s="4">
        <v>91</v>
      </c>
      <c r="M573" t="s" s="4">
        <v>92</v>
      </c>
      <c r="N573" t="s" s="4">
        <v>497</v>
      </c>
      <c r="O573" t="s" s="4">
        <v>94</v>
      </c>
      <c r="P573" t="s" s="4">
        <v>498</v>
      </c>
      <c r="Q573" t="s" s="4">
        <v>94</v>
      </c>
      <c r="R573" t="s" s="4">
        <v>1898</v>
      </c>
      <c r="S573" t="s" s="4">
        <v>1898</v>
      </c>
      <c r="T573" t="s" s="4">
        <v>1898</v>
      </c>
      <c r="U573" t="s" s="4">
        <v>1898</v>
      </c>
      <c r="V573" t="s" s="4">
        <v>1898</v>
      </c>
      <c r="W573" t="s" s="4">
        <v>1898</v>
      </c>
      <c r="X573" t="s" s="4">
        <v>1898</v>
      </c>
      <c r="Y573" t="s" s="4">
        <v>1898</v>
      </c>
      <c r="Z573" t="s" s="4">
        <v>1898</v>
      </c>
      <c r="AA573" t="s" s="4">
        <v>1898</v>
      </c>
      <c r="AB573" t="s" s="4">
        <v>1898</v>
      </c>
      <c r="AC573" t="s" s="4">
        <v>1898</v>
      </c>
      <c r="AD573" t="s" s="4">
        <v>1898</v>
      </c>
      <c r="AE573" t="s" s="4">
        <v>97</v>
      </c>
      <c r="AF573" t="s" s="4">
        <v>98</v>
      </c>
      <c r="AG573" t="s" s="4">
        <v>98</v>
      </c>
      <c r="AH573" t="s" s="4">
        <v>99</v>
      </c>
    </row>
    <row r="574" ht="45.0" customHeight="true">
      <c r="A574" t="s" s="4">
        <v>1899</v>
      </c>
      <c r="B574" t="s" s="4">
        <v>82</v>
      </c>
      <c r="C574" t="s" s="4">
        <v>83</v>
      </c>
      <c r="D574" t="s" s="4">
        <v>84</v>
      </c>
      <c r="E574" t="s" s="4">
        <v>85</v>
      </c>
      <c r="F574" t="s" s="4">
        <v>510</v>
      </c>
      <c r="G574" t="s" s="4">
        <v>295</v>
      </c>
      <c r="H574" t="s" s="4">
        <v>295</v>
      </c>
      <c r="I574" t="s" s="4">
        <v>221</v>
      </c>
      <c r="J574" t="s" s="4">
        <v>277</v>
      </c>
      <c r="K574" t="s" s="4">
        <v>91</v>
      </c>
      <c r="L574" t="s" s="4">
        <v>91</v>
      </c>
      <c r="M574" t="s" s="4">
        <v>92</v>
      </c>
      <c r="N574" t="s" s="4">
        <v>93</v>
      </c>
      <c r="O574" t="s" s="4">
        <v>94</v>
      </c>
      <c r="P574" t="s" s="4">
        <v>95</v>
      </c>
      <c r="Q574" t="s" s="4">
        <v>94</v>
      </c>
      <c r="R574" t="s" s="4">
        <v>1900</v>
      </c>
      <c r="S574" t="s" s="4">
        <v>1900</v>
      </c>
      <c r="T574" t="s" s="4">
        <v>1900</v>
      </c>
      <c r="U574" t="s" s="4">
        <v>1900</v>
      </c>
      <c r="V574" t="s" s="4">
        <v>1900</v>
      </c>
      <c r="W574" t="s" s="4">
        <v>1900</v>
      </c>
      <c r="X574" t="s" s="4">
        <v>1900</v>
      </c>
      <c r="Y574" t="s" s="4">
        <v>1900</v>
      </c>
      <c r="Z574" t="s" s="4">
        <v>1900</v>
      </c>
      <c r="AA574" t="s" s="4">
        <v>1900</v>
      </c>
      <c r="AB574" t="s" s="4">
        <v>1900</v>
      </c>
      <c r="AC574" t="s" s="4">
        <v>1900</v>
      </c>
      <c r="AD574" t="s" s="4">
        <v>1900</v>
      </c>
      <c r="AE574" t="s" s="4">
        <v>97</v>
      </c>
      <c r="AF574" t="s" s="4">
        <v>98</v>
      </c>
      <c r="AG574" t="s" s="4">
        <v>98</v>
      </c>
      <c r="AH574" t="s" s="4">
        <v>185</v>
      </c>
    </row>
    <row r="575" ht="45.0" customHeight="true">
      <c r="A575" t="s" s="4">
        <v>1901</v>
      </c>
      <c r="B575" t="s" s="4">
        <v>82</v>
      </c>
      <c r="C575" t="s" s="4">
        <v>83</v>
      </c>
      <c r="D575" t="s" s="4">
        <v>84</v>
      </c>
      <c r="E575" t="s" s="4">
        <v>85</v>
      </c>
      <c r="F575" t="s" s="4">
        <v>513</v>
      </c>
      <c r="G575" t="s" s="4">
        <v>295</v>
      </c>
      <c r="H575" t="s" s="4">
        <v>295</v>
      </c>
      <c r="I575" t="s" s="4">
        <v>221</v>
      </c>
      <c r="J575" t="s" s="4">
        <v>514</v>
      </c>
      <c r="K575" t="s" s="4">
        <v>126</v>
      </c>
      <c r="L575" t="s" s="4">
        <v>356</v>
      </c>
      <c r="M575" t="s" s="4">
        <v>92</v>
      </c>
      <c r="N575" t="s" s="4">
        <v>93</v>
      </c>
      <c r="O575" t="s" s="4">
        <v>94</v>
      </c>
      <c r="P575" t="s" s="4">
        <v>95</v>
      </c>
      <c r="Q575" t="s" s="4">
        <v>94</v>
      </c>
      <c r="R575" t="s" s="4">
        <v>1902</v>
      </c>
      <c r="S575" t="s" s="4">
        <v>1902</v>
      </c>
      <c r="T575" t="s" s="4">
        <v>1902</v>
      </c>
      <c r="U575" t="s" s="4">
        <v>1902</v>
      </c>
      <c r="V575" t="s" s="4">
        <v>1902</v>
      </c>
      <c r="W575" t="s" s="4">
        <v>1902</v>
      </c>
      <c r="X575" t="s" s="4">
        <v>1902</v>
      </c>
      <c r="Y575" t="s" s="4">
        <v>1902</v>
      </c>
      <c r="Z575" t="s" s="4">
        <v>1902</v>
      </c>
      <c r="AA575" t="s" s="4">
        <v>1902</v>
      </c>
      <c r="AB575" t="s" s="4">
        <v>1902</v>
      </c>
      <c r="AC575" t="s" s="4">
        <v>1902</v>
      </c>
      <c r="AD575" t="s" s="4">
        <v>1902</v>
      </c>
      <c r="AE575" t="s" s="4">
        <v>97</v>
      </c>
      <c r="AF575" t="s" s="4">
        <v>98</v>
      </c>
      <c r="AG575" t="s" s="4">
        <v>98</v>
      </c>
      <c r="AH575" t="s" s="4">
        <v>185</v>
      </c>
    </row>
    <row r="576" ht="45.0" customHeight="true">
      <c r="A576" t="s" s="4">
        <v>1903</v>
      </c>
      <c r="B576" t="s" s="4">
        <v>82</v>
      </c>
      <c r="C576" t="s" s="4">
        <v>83</v>
      </c>
      <c r="D576" t="s" s="4">
        <v>84</v>
      </c>
      <c r="E576" t="s" s="4">
        <v>85</v>
      </c>
      <c r="F576" t="s" s="4">
        <v>517</v>
      </c>
      <c r="G576" t="s" s="4">
        <v>295</v>
      </c>
      <c r="H576" t="s" s="4">
        <v>295</v>
      </c>
      <c r="I576" t="s" s="4">
        <v>221</v>
      </c>
      <c r="J576" t="s" s="4">
        <v>518</v>
      </c>
      <c r="K576" t="s" s="4">
        <v>91</v>
      </c>
      <c r="L576" t="s" s="4">
        <v>91</v>
      </c>
      <c r="M576" t="s" s="4">
        <v>138</v>
      </c>
      <c r="N576" t="s" s="4">
        <v>190</v>
      </c>
      <c r="O576" t="s" s="4">
        <v>94</v>
      </c>
      <c r="P576" t="s" s="4">
        <v>191</v>
      </c>
      <c r="Q576" t="s" s="4">
        <v>94</v>
      </c>
      <c r="R576" t="s" s="4">
        <v>1904</v>
      </c>
      <c r="S576" t="s" s="4">
        <v>1904</v>
      </c>
      <c r="T576" t="s" s="4">
        <v>1904</v>
      </c>
      <c r="U576" t="s" s="4">
        <v>1904</v>
      </c>
      <c r="V576" t="s" s="4">
        <v>1904</v>
      </c>
      <c r="W576" t="s" s="4">
        <v>1904</v>
      </c>
      <c r="X576" t="s" s="4">
        <v>1904</v>
      </c>
      <c r="Y576" t="s" s="4">
        <v>1904</v>
      </c>
      <c r="Z576" t="s" s="4">
        <v>1904</v>
      </c>
      <c r="AA576" t="s" s="4">
        <v>1904</v>
      </c>
      <c r="AB576" t="s" s="4">
        <v>1904</v>
      </c>
      <c r="AC576" t="s" s="4">
        <v>1904</v>
      </c>
      <c r="AD576" t="s" s="4">
        <v>1904</v>
      </c>
      <c r="AE576" t="s" s="4">
        <v>97</v>
      </c>
      <c r="AF576" t="s" s="4">
        <v>98</v>
      </c>
      <c r="AG576" t="s" s="4">
        <v>98</v>
      </c>
      <c r="AH576" t="s" s="4">
        <v>185</v>
      </c>
    </row>
    <row r="577" ht="45.0" customHeight="true">
      <c r="A577" t="s" s="4">
        <v>1905</v>
      </c>
      <c r="B577" t="s" s="4">
        <v>82</v>
      </c>
      <c r="C577" t="s" s="4">
        <v>83</v>
      </c>
      <c r="D577" t="s" s="4">
        <v>84</v>
      </c>
      <c r="E577" t="s" s="4">
        <v>85</v>
      </c>
      <c r="F577" t="s" s="4">
        <v>521</v>
      </c>
      <c r="G577" t="s" s="4">
        <v>295</v>
      </c>
      <c r="H577" t="s" s="4">
        <v>295</v>
      </c>
      <c r="I577" t="s" s="4">
        <v>221</v>
      </c>
      <c r="J577" t="s" s="4">
        <v>522</v>
      </c>
      <c r="K577" t="s" s="4">
        <v>91</v>
      </c>
      <c r="L577" t="s" s="4">
        <v>91</v>
      </c>
      <c r="M577" t="s" s="4">
        <v>138</v>
      </c>
      <c r="N577" t="s" s="4">
        <v>190</v>
      </c>
      <c r="O577" t="s" s="4">
        <v>94</v>
      </c>
      <c r="P577" t="s" s="4">
        <v>191</v>
      </c>
      <c r="Q577" t="s" s="4">
        <v>94</v>
      </c>
      <c r="R577" t="s" s="4">
        <v>1906</v>
      </c>
      <c r="S577" t="s" s="4">
        <v>1906</v>
      </c>
      <c r="T577" t="s" s="4">
        <v>1906</v>
      </c>
      <c r="U577" t="s" s="4">
        <v>1906</v>
      </c>
      <c r="V577" t="s" s="4">
        <v>1906</v>
      </c>
      <c r="W577" t="s" s="4">
        <v>1906</v>
      </c>
      <c r="X577" t="s" s="4">
        <v>1906</v>
      </c>
      <c r="Y577" t="s" s="4">
        <v>1906</v>
      </c>
      <c r="Z577" t="s" s="4">
        <v>1906</v>
      </c>
      <c r="AA577" t="s" s="4">
        <v>1906</v>
      </c>
      <c r="AB577" t="s" s="4">
        <v>1906</v>
      </c>
      <c r="AC577" t="s" s="4">
        <v>1906</v>
      </c>
      <c r="AD577" t="s" s="4">
        <v>1906</v>
      </c>
      <c r="AE577" t="s" s="4">
        <v>97</v>
      </c>
      <c r="AF577" t="s" s="4">
        <v>98</v>
      </c>
      <c r="AG577" t="s" s="4">
        <v>98</v>
      </c>
      <c r="AH577" t="s" s="4">
        <v>185</v>
      </c>
    </row>
    <row r="578" ht="45.0" customHeight="true">
      <c r="A578" t="s" s="4">
        <v>1907</v>
      </c>
      <c r="B578" t="s" s="4">
        <v>82</v>
      </c>
      <c r="C578" t="s" s="4">
        <v>83</v>
      </c>
      <c r="D578" t="s" s="4">
        <v>84</v>
      </c>
      <c r="E578" t="s" s="4">
        <v>85</v>
      </c>
      <c r="F578" t="s" s="4">
        <v>525</v>
      </c>
      <c r="G578" t="s" s="4">
        <v>295</v>
      </c>
      <c r="H578" t="s" s="4">
        <v>295</v>
      </c>
      <c r="I578" t="s" s="4">
        <v>221</v>
      </c>
      <c r="J578" t="s" s="4">
        <v>471</v>
      </c>
      <c r="K578" t="s" s="4">
        <v>107</v>
      </c>
      <c r="L578" t="s" s="4">
        <v>91</v>
      </c>
      <c r="M578" t="s" s="4">
        <v>138</v>
      </c>
      <c r="N578" t="s" s="4">
        <v>190</v>
      </c>
      <c r="O578" t="s" s="4">
        <v>94</v>
      </c>
      <c r="P578" t="s" s="4">
        <v>191</v>
      </c>
      <c r="Q578" t="s" s="4">
        <v>94</v>
      </c>
      <c r="R578" t="s" s="4">
        <v>1908</v>
      </c>
      <c r="S578" t="s" s="4">
        <v>1908</v>
      </c>
      <c r="T578" t="s" s="4">
        <v>1908</v>
      </c>
      <c r="U578" t="s" s="4">
        <v>1908</v>
      </c>
      <c r="V578" t="s" s="4">
        <v>1908</v>
      </c>
      <c r="W578" t="s" s="4">
        <v>1908</v>
      </c>
      <c r="X578" t="s" s="4">
        <v>1908</v>
      </c>
      <c r="Y578" t="s" s="4">
        <v>1908</v>
      </c>
      <c r="Z578" t="s" s="4">
        <v>1908</v>
      </c>
      <c r="AA578" t="s" s="4">
        <v>1908</v>
      </c>
      <c r="AB578" t="s" s="4">
        <v>1908</v>
      </c>
      <c r="AC578" t="s" s="4">
        <v>1908</v>
      </c>
      <c r="AD578" t="s" s="4">
        <v>1908</v>
      </c>
      <c r="AE578" t="s" s="4">
        <v>97</v>
      </c>
      <c r="AF578" t="s" s="4">
        <v>98</v>
      </c>
      <c r="AG578" t="s" s="4">
        <v>98</v>
      </c>
      <c r="AH578" t="s" s="4">
        <v>185</v>
      </c>
    </row>
    <row r="579" ht="45.0" customHeight="true">
      <c r="A579" t="s" s="4">
        <v>1909</v>
      </c>
      <c r="B579" t="s" s="4">
        <v>82</v>
      </c>
      <c r="C579" t="s" s="4">
        <v>83</v>
      </c>
      <c r="D579" t="s" s="4">
        <v>84</v>
      </c>
      <c r="E579" t="s" s="4">
        <v>85</v>
      </c>
      <c r="F579" t="s" s="4">
        <v>528</v>
      </c>
      <c r="G579" t="s" s="4">
        <v>295</v>
      </c>
      <c r="H579" t="s" s="4">
        <v>295</v>
      </c>
      <c r="I579" t="s" s="4">
        <v>221</v>
      </c>
      <c r="J579" t="s" s="4">
        <v>256</v>
      </c>
      <c r="K579" t="s" s="4">
        <v>244</v>
      </c>
      <c r="L579" t="s" s="4">
        <v>91</v>
      </c>
      <c r="M579" t="s" s="4">
        <v>138</v>
      </c>
      <c r="N579" t="s" s="4">
        <v>190</v>
      </c>
      <c r="O579" t="s" s="4">
        <v>94</v>
      </c>
      <c r="P579" t="s" s="4">
        <v>191</v>
      </c>
      <c r="Q579" t="s" s="4">
        <v>94</v>
      </c>
      <c r="R579" t="s" s="4">
        <v>1910</v>
      </c>
      <c r="S579" t="s" s="4">
        <v>1910</v>
      </c>
      <c r="T579" t="s" s="4">
        <v>1910</v>
      </c>
      <c r="U579" t="s" s="4">
        <v>1910</v>
      </c>
      <c r="V579" t="s" s="4">
        <v>1910</v>
      </c>
      <c r="W579" t="s" s="4">
        <v>1910</v>
      </c>
      <c r="X579" t="s" s="4">
        <v>1910</v>
      </c>
      <c r="Y579" t="s" s="4">
        <v>1910</v>
      </c>
      <c r="Z579" t="s" s="4">
        <v>1910</v>
      </c>
      <c r="AA579" t="s" s="4">
        <v>1910</v>
      </c>
      <c r="AB579" t="s" s="4">
        <v>1910</v>
      </c>
      <c r="AC579" t="s" s="4">
        <v>1910</v>
      </c>
      <c r="AD579" t="s" s="4">
        <v>1910</v>
      </c>
      <c r="AE579" t="s" s="4">
        <v>97</v>
      </c>
      <c r="AF579" t="s" s="4">
        <v>98</v>
      </c>
      <c r="AG579" t="s" s="4">
        <v>98</v>
      </c>
      <c r="AH579" t="s" s="4">
        <v>185</v>
      </c>
    </row>
    <row r="580" ht="45.0" customHeight="true">
      <c r="A580" t="s" s="4">
        <v>1911</v>
      </c>
      <c r="B580" t="s" s="4">
        <v>82</v>
      </c>
      <c r="C580" t="s" s="4">
        <v>83</v>
      </c>
      <c r="D580" t="s" s="4">
        <v>84</v>
      </c>
      <c r="E580" t="s" s="4">
        <v>85</v>
      </c>
      <c r="F580" t="s" s="4">
        <v>1043</v>
      </c>
      <c r="G580" t="s" s="4">
        <v>254</v>
      </c>
      <c r="H580" t="s" s="4">
        <v>254</v>
      </c>
      <c r="I580" t="s" s="4">
        <v>255</v>
      </c>
      <c r="J580" t="s" s="4">
        <v>1044</v>
      </c>
      <c r="K580" t="s" s="4">
        <v>107</v>
      </c>
      <c r="L580" t="s" s="4">
        <v>91</v>
      </c>
      <c r="M580" t="s" s="4">
        <v>138</v>
      </c>
      <c r="N580" t="s" s="4">
        <v>258</v>
      </c>
      <c r="O580" t="s" s="4">
        <v>94</v>
      </c>
      <c r="P580" t="s" s="4">
        <v>259</v>
      </c>
      <c r="Q580" t="s" s="4">
        <v>94</v>
      </c>
      <c r="R580" t="s" s="4">
        <v>1912</v>
      </c>
      <c r="S580" t="s" s="4">
        <v>1912</v>
      </c>
      <c r="T580" t="s" s="4">
        <v>1912</v>
      </c>
      <c r="U580" t="s" s="4">
        <v>1912</v>
      </c>
      <c r="V580" t="s" s="4">
        <v>1912</v>
      </c>
      <c r="W580" t="s" s="4">
        <v>1912</v>
      </c>
      <c r="X580" t="s" s="4">
        <v>1912</v>
      </c>
      <c r="Y580" t="s" s="4">
        <v>1912</v>
      </c>
      <c r="Z580" t="s" s="4">
        <v>1912</v>
      </c>
      <c r="AA580" t="s" s="4">
        <v>1912</v>
      </c>
      <c r="AB580" t="s" s="4">
        <v>1912</v>
      </c>
      <c r="AC580" t="s" s="4">
        <v>1912</v>
      </c>
      <c r="AD580" t="s" s="4">
        <v>1912</v>
      </c>
      <c r="AE580" t="s" s="4">
        <v>97</v>
      </c>
      <c r="AF580" t="s" s="4">
        <v>98</v>
      </c>
      <c r="AG580" t="s" s="4">
        <v>98</v>
      </c>
      <c r="AH580" t="s" s="4">
        <v>185</v>
      </c>
    </row>
    <row r="581" ht="45.0" customHeight="true">
      <c r="A581" t="s" s="4">
        <v>1913</v>
      </c>
      <c r="B581" t="s" s="4">
        <v>82</v>
      </c>
      <c r="C581" t="s" s="4">
        <v>83</v>
      </c>
      <c r="D581" t="s" s="4">
        <v>84</v>
      </c>
      <c r="E581" t="s" s="4">
        <v>85</v>
      </c>
      <c r="F581" t="s" s="4">
        <v>1146</v>
      </c>
      <c r="G581" t="s" s="4">
        <v>254</v>
      </c>
      <c r="H581" t="s" s="4">
        <v>254</v>
      </c>
      <c r="I581" t="s" s="4">
        <v>255</v>
      </c>
      <c r="J581" t="s" s="4">
        <v>154</v>
      </c>
      <c r="K581" t="s" s="4">
        <v>91</v>
      </c>
      <c r="L581" t="s" s="4">
        <v>91</v>
      </c>
      <c r="M581" t="s" s="4">
        <v>138</v>
      </c>
      <c r="N581" t="s" s="4">
        <v>258</v>
      </c>
      <c r="O581" t="s" s="4">
        <v>94</v>
      </c>
      <c r="P581" t="s" s="4">
        <v>259</v>
      </c>
      <c r="Q581" t="s" s="4">
        <v>94</v>
      </c>
      <c r="R581" t="s" s="4">
        <v>1914</v>
      </c>
      <c r="S581" t="s" s="4">
        <v>1914</v>
      </c>
      <c r="T581" t="s" s="4">
        <v>1914</v>
      </c>
      <c r="U581" t="s" s="4">
        <v>1914</v>
      </c>
      <c r="V581" t="s" s="4">
        <v>1914</v>
      </c>
      <c r="W581" t="s" s="4">
        <v>1914</v>
      </c>
      <c r="X581" t="s" s="4">
        <v>1914</v>
      </c>
      <c r="Y581" t="s" s="4">
        <v>1914</v>
      </c>
      <c r="Z581" t="s" s="4">
        <v>1914</v>
      </c>
      <c r="AA581" t="s" s="4">
        <v>1914</v>
      </c>
      <c r="AB581" t="s" s="4">
        <v>1914</v>
      </c>
      <c r="AC581" t="s" s="4">
        <v>1914</v>
      </c>
      <c r="AD581" t="s" s="4">
        <v>1914</v>
      </c>
      <c r="AE581" t="s" s="4">
        <v>97</v>
      </c>
      <c r="AF581" t="s" s="4">
        <v>98</v>
      </c>
      <c r="AG581" t="s" s="4">
        <v>98</v>
      </c>
      <c r="AH581" t="s" s="4">
        <v>185</v>
      </c>
    </row>
    <row r="582" ht="45.0" customHeight="true">
      <c r="A582" t="s" s="4">
        <v>1915</v>
      </c>
      <c r="B582" t="s" s="4">
        <v>82</v>
      </c>
      <c r="C582" t="s" s="4">
        <v>83</v>
      </c>
      <c r="D582" t="s" s="4">
        <v>84</v>
      </c>
      <c r="E582" t="s" s="4">
        <v>85</v>
      </c>
      <c r="F582" t="s" s="4">
        <v>1149</v>
      </c>
      <c r="G582" t="s" s="4">
        <v>254</v>
      </c>
      <c r="H582" t="s" s="4">
        <v>254</v>
      </c>
      <c r="I582" t="s" s="4">
        <v>255</v>
      </c>
      <c r="J582" t="s" s="4">
        <v>1150</v>
      </c>
      <c r="K582" t="s" s="4">
        <v>174</v>
      </c>
      <c r="L582" t="s" s="4">
        <v>91</v>
      </c>
      <c r="M582" t="s" s="4">
        <v>138</v>
      </c>
      <c r="N582" t="s" s="4">
        <v>1285</v>
      </c>
      <c r="O582" t="s" s="4">
        <v>94</v>
      </c>
      <c r="P582" t="s" s="4">
        <v>1916</v>
      </c>
      <c r="Q582" t="s" s="4">
        <v>94</v>
      </c>
      <c r="R582" t="s" s="4">
        <v>1917</v>
      </c>
      <c r="S582" t="s" s="4">
        <v>1917</v>
      </c>
      <c r="T582" t="s" s="4">
        <v>1917</v>
      </c>
      <c r="U582" t="s" s="4">
        <v>1917</v>
      </c>
      <c r="V582" t="s" s="4">
        <v>1917</v>
      </c>
      <c r="W582" t="s" s="4">
        <v>1917</v>
      </c>
      <c r="X582" t="s" s="4">
        <v>1917</v>
      </c>
      <c r="Y582" t="s" s="4">
        <v>1917</v>
      </c>
      <c r="Z582" t="s" s="4">
        <v>1917</v>
      </c>
      <c r="AA582" t="s" s="4">
        <v>1917</v>
      </c>
      <c r="AB582" t="s" s="4">
        <v>1917</v>
      </c>
      <c r="AC582" t="s" s="4">
        <v>1917</v>
      </c>
      <c r="AD582" t="s" s="4">
        <v>1917</v>
      </c>
      <c r="AE582" t="s" s="4">
        <v>97</v>
      </c>
      <c r="AF582" t="s" s="4">
        <v>98</v>
      </c>
      <c r="AG582" t="s" s="4">
        <v>98</v>
      </c>
      <c r="AH582" t="s" s="4">
        <v>185</v>
      </c>
    </row>
    <row r="583" ht="45.0" customHeight="true">
      <c r="A583" t="s" s="4">
        <v>1918</v>
      </c>
      <c r="B583" t="s" s="4">
        <v>82</v>
      </c>
      <c r="C583" t="s" s="4">
        <v>83</v>
      </c>
      <c r="D583" t="s" s="4">
        <v>84</v>
      </c>
      <c r="E583" t="s" s="4">
        <v>85</v>
      </c>
      <c r="F583" t="s" s="4">
        <v>1153</v>
      </c>
      <c r="G583" t="s" s="4">
        <v>254</v>
      </c>
      <c r="H583" t="s" s="4">
        <v>254</v>
      </c>
      <c r="I583" t="s" s="4">
        <v>255</v>
      </c>
      <c r="J583" t="s" s="4">
        <v>1154</v>
      </c>
      <c r="K583" t="s" s="4">
        <v>91</v>
      </c>
      <c r="L583" t="s" s="4">
        <v>126</v>
      </c>
      <c r="M583" t="s" s="4">
        <v>92</v>
      </c>
      <c r="N583" t="s" s="4">
        <v>258</v>
      </c>
      <c r="O583" t="s" s="4">
        <v>94</v>
      </c>
      <c r="P583" t="s" s="4">
        <v>259</v>
      </c>
      <c r="Q583" t="s" s="4">
        <v>94</v>
      </c>
      <c r="R583" t="s" s="4">
        <v>1919</v>
      </c>
      <c r="S583" t="s" s="4">
        <v>1919</v>
      </c>
      <c r="T583" t="s" s="4">
        <v>1919</v>
      </c>
      <c r="U583" t="s" s="4">
        <v>1919</v>
      </c>
      <c r="V583" t="s" s="4">
        <v>1919</v>
      </c>
      <c r="W583" t="s" s="4">
        <v>1919</v>
      </c>
      <c r="X583" t="s" s="4">
        <v>1919</v>
      </c>
      <c r="Y583" t="s" s="4">
        <v>1919</v>
      </c>
      <c r="Z583" t="s" s="4">
        <v>1919</v>
      </c>
      <c r="AA583" t="s" s="4">
        <v>1919</v>
      </c>
      <c r="AB583" t="s" s="4">
        <v>1919</v>
      </c>
      <c r="AC583" t="s" s="4">
        <v>1919</v>
      </c>
      <c r="AD583" t="s" s="4">
        <v>1919</v>
      </c>
      <c r="AE583" t="s" s="4">
        <v>97</v>
      </c>
      <c r="AF583" t="s" s="4">
        <v>98</v>
      </c>
      <c r="AG583" t="s" s="4">
        <v>98</v>
      </c>
      <c r="AH583" t="s" s="4">
        <v>185</v>
      </c>
    </row>
    <row r="584" ht="45.0" customHeight="true">
      <c r="A584" t="s" s="4">
        <v>1920</v>
      </c>
      <c r="B584" t="s" s="4">
        <v>82</v>
      </c>
      <c r="C584" t="s" s="4">
        <v>83</v>
      </c>
      <c r="D584" t="s" s="4">
        <v>84</v>
      </c>
      <c r="E584" t="s" s="4">
        <v>85</v>
      </c>
      <c r="F584" t="s" s="4">
        <v>1157</v>
      </c>
      <c r="G584" t="s" s="4">
        <v>254</v>
      </c>
      <c r="H584" t="s" s="4">
        <v>254</v>
      </c>
      <c r="I584" t="s" s="4">
        <v>255</v>
      </c>
      <c r="J584" t="s" s="4">
        <v>475</v>
      </c>
      <c r="K584" t="s" s="4">
        <v>319</v>
      </c>
      <c r="L584" t="s" s="4">
        <v>91</v>
      </c>
      <c r="M584" t="s" s="4">
        <v>138</v>
      </c>
      <c r="N584" t="s" s="4">
        <v>258</v>
      </c>
      <c r="O584" t="s" s="4">
        <v>94</v>
      </c>
      <c r="P584" t="s" s="4">
        <v>259</v>
      </c>
      <c r="Q584" t="s" s="4">
        <v>94</v>
      </c>
      <c r="R584" t="s" s="4">
        <v>1921</v>
      </c>
      <c r="S584" t="s" s="4">
        <v>1921</v>
      </c>
      <c r="T584" t="s" s="4">
        <v>1921</v>
      </c>
      <c r="U584" t="s" s="4">
        <v>1921</v>
      </c>
      <c r="V584" t="s" s="4">
        <v>1921</v>
      </c>
      <c r="W584" t="s" s="4">
        <v>1921</v>
      </c>
      <c r="X584" t="s" s="4">
        <v>1921</v>
      </c>
      <c r="Y584" t="s" s="4">
        <v>1921</v>
      </c>
      <c r="Z584" t="s" s="4">
        <v>1921</v>
      </c>
      <c r="AA584" t="s" s="4">
        <v>1921</v>
      </c>
      <c r="AB584" t="s" s="4">
        <v>1921</v>
      </c>
      <c r="AC584" t="s" s="4">
        <v>1921</v>
      </c>
      <c r="AD584" t="s" s="4">
        <v>1921</v>
      </c>
      <c r="AE584" t="s" s="4">
        <v>97</v>
      </c>
      <c r="AF584" t="s" s="4">
        <v>98</v>
      </c>
      <c r="AG584" t="s" s="4">
        <v>98</v>
      </c>
      <c r="AH584" t="s" s="4">
        <v>185</v>
      </c>
    </row>
    <row r="585" ht="45.0" customHeight="true">
      <c r="A585" t="s" s="4">
        <v>1922</v>
      </c>
      <c r="B585" t="s" s="4">
        <v>82</v>
      </c>
      <c r="C585" t="s" s="4">
        <v>83</v>
      </c>
      <c r="D585" t="s" s="4">
        <v>84</v>
      </c>
      <c r="E585" t="s" s="4">
        <v>85</v>
      </c>
      <c r="F585" t="s" s="4">
        <v>1160</v>
      </c>
      <c r="G585" t="s" s="4">
        <v>254</v>
      </c>
      <c r="H585" t="s" s="4">
        <v>254</v>
      </c>
      <c r="I585" t="s" s="4">
        <v>255</v>
      </c>
      <c r="J585" t="s" s="4">
        <v>388</v>
      </c>
      <c r="K585" t="s" s="4">
        <v>91</v>
      </c>
      <c r="L585" t="s" s="4">
        <v>91</v>
      </c>
      <c r="M585" t="s" s="4">
        <v>138</v>
      </c>
      <c r="N585" t="s" s="4">
        <v>258</v>
      </c>
      <c r="O585" t="s" s="4">
        <v>94</v>
      </c>
      <c r="P585" t="s" s="4">
        <v>259</v>
      </c>
      <c r="Q585" t="s" s="4">
        <v>94</v>
      </c>
      <c r="R585" t="s" s="4">
        <v>1923</v>
      </c>
      <c r="S585" t="s" s="4">
        <v>1923</v>
      </c>
      <c r="T585" t="s" s="4">
        <v>1923</v>
      </c>
      <c r="U585" t="s" s="4">
        <v>1923</v>
      </c>
      <c r="V585" t="s" s="4">
        <v>1923</v>
      </c>
      <c r="W585" t="s" s="4">
        <v>1923</v>
      </c>
      <c r="X585" t="s" s="4">
        <v>1923</v>
      </c>
      <c r="Y585" t="s" s="4">
        <v>1923</v>
      </c>
      <c r="Z585" t="s" s="4">
        <v>1923</v>
      </c>
      <c r="AA585" t="s" s="4">
        <v>1923</v>
      </c>
      <c r="AB585" t="s" s="4">
        <v>1923</v>
      </c>
      <c r="AC585" t="s" s="4">
        <v>1923</v>
      </c>
      <c r="AD585" t="s" s="4">
        <v>1923</v>
      </c>
      <c r="AE585" t="s" s="4">
        <v>97</v>
      </c>
      <c r="AF585" t="s" s="4">
        <v>98</v>
      </c>
      <c r="AG585" t="s" s="4">
        <v>98</v>
      </c>
      <c r="AH585" t="s" s="4">
        <v>185</v>
      </c>
    </row>
    <row r="586" ht="45.0" customHeight="true">
      <c r="A586" t="s" s="4">
        <v>1924</v>
      </c>
      <c r="B586" t="s" s="4">
        <v>82</v>
      </c>
      <c r="C586" t="s" s="4">
        <v>83</v>
      </c>
      <c r="D586" t="s" s="4">
        <v>84</v>
      </c>
      <c r="E586" t="s" s="4">
        <v>85</v>
      </c>
      <c r="F586" t="s" s="4">
        <v>562</v>
      </c>
      <c r="G586" t="s" s="4">
        <v>220</v>
      </c>
      <c r="H586" t="s" s="4">
        <v>220</v>
      </c>
      <c r="I586" t="s" s="4">
        <v>354</v>
      </c>
      <c r="J586" t="s" s="4">
        <v>563</v>
      </c>
      <c r="K586" t="s" s="4">
        <v>91</v>
      </c>
      <c r="L586" t="s" s="4">
        <v>91</v>
      </c>
      <c r="M586" t="s" s="4">
        <v>138</v>
      </c>
      <c r="N586" t="s" s="4">
        <v>337</v>
      </c>
      <c r="O586" t="s" s="4">
        <v>94</v>
      </c>
      <c r="P586" t="s" s="4">
        <v>337</v>
      </c>
      <c r="Q586" t="s" s="4">
        <v>94</v>
      </c>
      <c r="R586" t="s" s="4">
        <v>1925</v>
      </c>
      <c r="S586" t="s" s="4">
        <v>1925</v>
      </c>
      <c r="T586" t="s" s="4">
        <v>1925</v>
      </c>
      <c r="U586" t="s" s="4">
        <v>1925</v>
      </c>
      <c r="V586" t="s" s="4">
        <v>1925</v>
      </c>
      <c r="W586" t="s" s="4">
        <v>1925</v>
      </c>
      <c r="X586" t="s" s="4">
        <v>1925</v>
      </c>
      <c r="Y586" t="s" s="4">
        <v>1925</v>
      </c>
      <c r="Z586" t="s" s="4">
        <v>1925</v>
      </c>
      <c r="AA586" t="s" s="4">
        <v>1925</v>
      </c>
      <c r="AB586" t="s" s="4">
        <v>1925</v>
      </c>
      <c r="AC586" t="s" s="4">
        <v>1925</v>
      </c>
      <c r="AD586" t="s" s="4">
        <v>1925</v>
      </c>
      <c r="AE586" t="s" s="4">
        <v>97</v>
      </c>
      <c r="AF586" t="s" s="4">
        <v>98</v>
      </c>
      <c r="AG586" t="s" s="4">
        <v>98</v>
      </c>
      <c r="AH586" t="s" s="4">
        <v>292</v>
      </c>
    </row>
    <row r="587" ht="45.0" customHeight="true">
      <c r="A587" t="s" s="4">
        <v>1926</v>
      </c>
      <c r="B587" t="s" s="4">
        <v>82</v>
      </c>
      <c r="C587" t="s" s="4">
        <v>83</v>
      </c>
      <c r="D587" t="s" s="4">
        <v>84</v>
      </c>
      <c r="E587" t="s" s="4">
        <v>85</v>
      </c>
      <c r="F587" t="s" s="4">
        <v>567</v>
      </c>
      <c r="G587" t="s" s="4">
        <v>568</v>
      </c>
      <c r="H587" t="s" s="4">
        <v>568</v>
      </c>
      <c r="I587" t="s" s="4">
        <v>354</v>
      </c>
      <c r="J587" t="s" s="4">
        <v>388</v>
      </c>
      <c r="K587" t="s" s="4">
        <v>569</v>
      </c>
      <c r="L587" t="s" s="4">
        <v>554</v>
      </c>
      <c r="M587" t="s" s="4">
        <v>138</v>
      </c>
      <c r="N587" t="s" s="4">
        <v>128</v>
      </c>
      <c r="O587" t="s" s="4">
        <v>94</v>
      </c>
      <c r="P587" t="s" s="4">
        <v>128</v>
      </c>
      <c r="Q587" t="s" s="4">
        <v>94</v>
      </c>
      <c r="R587" t="s" s="4">
        <v>1927</v>
      </c>
      <c r="S587" t="s" s="4">
        <v>1927</v>
      </c>
      <c r="T587" t="s" s="4">
        <v>1927</v>
      </c>
      <c r="U587" t="s" s="4">
        <v>1927</v>
      </c>
      <c r="V587" t="s" s="4">
        <v>1927</v>
      </c>
      <c r="W587" t="s" s="4">
        <v>1927</v>
      </c>
      <c r="X587" t="s" s="4">
        <v>1927</v>
      </c>
      <c r="Y587" t="s" s="4">
        <v>1927</v>
      </c>
      <c r="Z587" t="s" s="4">
        <v>1927</v>
      </c>
      <c r="AA587" t="s" s="4">
        <v>1927</v>
      </c>
      <c r="AB587" t="s" s="4">
        <v>1927</v>
      </c>
      <c r="AC587" t="s" s="4">
        <v>1927</v>
      </c>
      <c r="AD587" t="s" s="4">
        <v>1927</v>
      </c>
      <c r="AE587" t="s" s="4">
        <v>97</v>
      </c>
      <c r="AF587" t="s" s="4">
        <v>98</v>
      </c>
      <c r="AG587" t="s" s="4">
        <v>98</v>
      </c>
      <c r="AH587" t="s" s="4">
        <v>292</v>
      </c>
    </row>
    <row r="588" ht="45.0" customHeight="true">
      <c r="A588" t="s" s="4">
        <v>1928</v>
      </c>
      <c r="B588" t="s" s="4">
        <v>82</v>
      </c>
      <c r="C588" t="s" s="4">
        <v>83</v>
      </c>
      <c r="D588" t="s" s="4">
        <v>84</v>
      </c>
      <c r="E588" t="s" s="4">
        <v>85</v>
      </c>
      <c r="F588" t="s" s="4">
        <v>123</v>
      </c>
      <c r="G588" t="s" s="4">
        <v>124</v>
      </c>
      <c r="H588" t="s" s="4">
        <v>124</v>
      </c>
      <c r="I588" t="s" s="4">
        <v>88</v>
      </c>
      <c r="J588" t="s" s="4">
        <v>125</v>
      </c>
      <c r="K588" t="s" s="4">
        <v>126</v>
      </c>
      <c r="L588" t="s" s="4">
        <v>127</v>
      </c>
      <c r="M588" t="s" s="4">
        <v>92</v>
      </c>
      <c r="N588" t="s" s="4">
        <v>128</v>
      </c>
      <c r="O588" t="s" s="4">
        <v>94</v>
      </c>
      <c r="P588" t="s" s="4">
        <v>128</v>
      </c>
      <c r="Q588" t="s" s="4">
        <v>94</v>
      </c>
      <c r="R588" t="s" s="4">
        <v>1929</v>
      </c>
      <c r="S588" t="s" s="4">
        <v>1929</v>
      </c>
      <c r="T588" t="s" s="4">
        <v>1929</v>
      </c>
      <c r="U588" t="s" s="4">
        <v>1929</v>
      </c>
      <c r="V588" t="s" s="4">
        <v>1929</v>
      </c>
      <c r="W588" t="s" s="4">
        <v>1929</v>
      </c>
      <c r="X588" t="s" s="4">
        <v>1929</v>
      </c>
      <c r="Y588" t="s" s="4">
        <v>1929</v>
      </c>
      <c r="Z588" t="s" s="4">
        <v>1929</v>
      </c>
      <c r="AA588" t="s" s="4">
        <v>1929</v>
      </c>
      <c r="AB588" t="s" s="4">
        <v>1929</v>
      </c>
      <c r="AC588" t="s" s="4">
        <v>1929</v>
      </c>
      <c r="AD588" t="s" s="4">
        <v>1929</v>
      </c>
      <c r="AE588" t="s" s="4">
        <v>97</v>
      </c>
      <c r="AF588" t="s" s="4">
        <v>98</v>
      </c>
      <c r="AG588" t="s" s="4">
        <v>98</v>
      </c>
      <c r="AH588" t="s" s="4">
        <v>292</v>
      </c>
    </row>
    <row r="589" ht="45.0" customHeight="true">
      <c r="A589" t="s" s="4">
        <v>1930</v>
      </c>
      <c r="B589" t="s" s="4">
        <v>82</v>
      </c>
      <c r="C589" t="s" s="4">
        <v>83</v>
      </c>
      <c r="D589" t="s" s="4">
        <v>84</v>
      </c>
      <c r="E589" t="s" s="4">
        <v>85</v>
      </c>
      <c r="F589" t="s" s="4">
        <v>572</v>
      </c>
      <c r="G589" t="s" s="4">
        <v>573</v>
      </c>
      <c r="H589" t="s" s="4">
        <v>573</v>
      </c>
      <c r="I589" t="s" s="4">
        <v>354</v>
      </c>
      <c r="J589" t="s" s="4">
        <v>574</v>
      </c>
      <c r="K589" t="s" s="4">
        <v>575</v>
      </c>
      <c r="L589" t="s" s="4">
        <v>257</v>
      </c>
      <c r="M589" t="s" s="4">
        <v>138</v>
      </c>
      <c r="N589" t="s" s="4">
        <v>128</v>
      </c>
      <c r="O589" t="s" s="4">
        <v>94</v>
      </c>
      <c r="P589" t="s" s="4">
        <v>128</v>
      </c>
      <c r="Q589" t="s" s="4">
        <v>94</v>
      </c>
      <c r="R589" t="s" s="4">
        <v>1931</v>
      </c>
      <c r="S589" t="s" s="4">
        <v>1931</v>
      </c>
      <c r="T589" t="s" s="4">
        <v>1931</v>
      </c>
      <c r="U589" t="s" s="4">
        <v>1931</v>
      </c>
      <c r="V589" t="s" s="4">
        <v>1931</v>
      </c>
      <c r="W589" t="s" s="4">
        <v>1931</v>
      </c>
      <c r="X589" t="s" s="4">
        <v>1931</v>
      </c>
      <c r="Y589" t="s" s="4">
        <v>1931</v>
      </c>
      <c r="Z589" t="s" s="4">
        <v>1931</v>
      </c>
      <c r="AA589" t="s" s="4">
        <v>1931</v>
      </c>
      <c r="AB589" t="s" s="4">
        <v>1931</v>
      </c>
      <c r="AC589" t="s" s="4">
        <v>1931</v>
      </c>
      <c r="AD589" t="s" s="4">
        <v>1931</v>
      </c>
      <c r="AE589" t="s" s="4">
        <v>97</v>
      </c>
      <c r="AF589" t="s" s="4">
        <v>98</v>
      </c>
      <c r="AG589" t="s" s="4">
        <v>98</v>
      </c>
      <c r="AH589" t="s" s="4">
        <v>292</v>
      </c>
    </row>
    <row r="590" ht="45.0" customHeight="true">
      <c r="A590" t="s" s="4">
        <v>1932</v>
      </c>
      <c r="B590" t="s" s="4">
        <v>82</v>
      </c>
      <c r="C590" t="s" s="4">
        <v>83</v>
      </c>
      <c r="D590" t="s" s="4">
        <v>84</v>
      </c>
      <c r="E590" t="s" s="4">
        <v>85</v>
      </c>
      <c r="F590" t="s" s="4">
        <v>578</v>
      </c>
      <c r="G590" t="s" s="4">
        <v>220</v>
      </c>
      <c r="H590" t="s" s="4">
        <v>220</v>
      </c>
      <c r="I590" t="s" s="4">
        <v>354</v>
      </c>
      <c r="J590" t="s" s="4">
        <v>579</v>
      </c>
      <c r="K590" t="s" s="4">
        <v>273</v>
      </c>
      <c r="L590" t="s" s="4">
        <v>91</v>
      </c>
      <c r="M590" t="s" s="4">
        <v>138</v>
      </c>
      <c r="N590" t="s" s="4">
        <v>258</v>
      </c>
      <c r="O590" t="s" s="4">
        <v>94</v>
      </c>
      <c r="P590" t="s" s="4">
        <v>258</v>
      </c>
      <c r="Q590" t="s" s="4">
        <v>94</v>
      </c>
      <c r="R590" t="s" s="4">
        <v>1933</v>
      </c>
      <c r="S590" t="s" s="4">
        <v>1933</v>
      </c>
      <c r="T590" t="s" s="4">
        <v>1933</v>
      </c>
      <c r="U590" t="s" s="4">
        <v>1933</v>
      </c>
      <c r="V590" t="s" s="4">
        <v>1933</v>
      </c>
      <c r="W590" t="s" s="4">
        <v>1933</v>
      </c>
      <c r="X590" t="s" s="4">
        <v>1933</v>
      </c>
      <c r="Y590" t="s" s="4">
        <v>1933</v>
      </c>
      <c r="Z590" t="s" s="4">
        <v>1933</v>
      </c>
      <c r="AA590" t="s" s="4">
        <v>1933</v>
      </c>
      <c r="AB590" t="s" s="4">
        <v>1933</v>
      </c>
      <c r="AC590" t="s" s="4">
        <v>1933</v>
      </c>
      <c r="AD590" t="s" s="4">
        <v>1933</v>
      </c>
      <c r="AE590" t="s" s="4">
        <v>97</v>
      </c>
      <c r="AF590" t="s" s="4">
        <v>98</v>
      </c>
      <c r="AG590" t="s" s="4">
        <v>98</v>
      </c>
      <c r="AH590" t="s" s="4">
        <v>292</v>
      </c>
    </row>
    <row r="591" ht="45.0" customHeight="true">
      <c r="A591" t="s" s="4">
        <v>1934</v>
      </c>
      <c r="B591" t="s" s="4">
        <v>82</v>
      </c>
      <c r="C591" t="s" s="4">
        <v>83</v>
      </c>
      <c r="D591" t="s" s="4">
        <v>84</v>
      </c>
      <c r="E591" t="s" s="4">
        <v>85</v>
      </c>
      <c r="F591" t="s" s="4">
        <v>582</v>
      </c>
      <c r="G591" t="s" s="4">
        <v>454</v>
      </c>
      <c r="H591" t="s" s="4">
        <v>454</v>
      </c>
      <c r="I591" t="s" s="4">
        <v>354</v>
      </c>
      <c r="J591" t="s" s="4">
        <v>583</v>
      </c>
      <c r="K591" t="s" s="4">
        <v>336</v>
      </c>
      <c r="L591" t="s" s="4">
        <v>244</v>
      </c>
      <c r="M591" t="s" s="4">
        <v>92</v>
      </c>
      <c r="N591" t="s" s="4">
        <v>258</v>
      </c>
      <c r="O591" t="s" s="4">
        <v>94</v>
      </c>
      <c r="P591" t="s" s="4">
        <v>258</v>
      </c>
      <c r="Q591" t="s" s="4">
        <v>94</v>
      </c>
      <c r="R591" t="s" s="4">
        <v>1935</v>
      </c>
      <c r="S591" t="s" s="4">
        <v>1935</v>
      </c>
      <c r="T591" t="s" s="4">
        <v>1935</v>
      </c>
      <c r="U591" t="s" s="4">
        <v>1935</v>
      </c>
      <c r="V591" t="s" s="4">
        <v>1935</v>
      </c>
      <c r="W591" t="s" s="4">
        <v>1935</v>
      </c>
      <c r="X591" t="s" s="4">
        <v>1935</v>
      </c>
      <c r="Y591" t="s" s="4">
        <v>1935</v>
      </c>
      <c r="Z591" t="s" s="4">
        <v>1935</v>
      </c>
      <c r="AA591" t="s" s="4">
        <v>1935</v>
      </c>
      <c r="AB591" t="s" s="4">
        <v>1935</v>
      </c>
      <c r="AC591" t="s" s="4">
        <v>1935</v>
      </c>
      <c r="AD591" t="s" s="4">
        <v>1935</v>
      </c>
      <c r="AE591" t="s" s="4">
        <v>97</v>
      </c>
      <c r="AF591" t="s" s="4">
        <v>98</v>
      </c>
      <c r="AG591" t="s" s="4">
        <v>98</v>
      </c>
      <c r="AH591" t="s" s="4">
        <v>292</v>
      </c>
    </row>
    <row r="592" ht="45.0" customHeight="true">
      <c r="A592" t="s" s="4">
        <v>1936</v>
      </c>
      <c r="B592" t="s" s="4">
        <v>82</v>
      </c>
      <c r="C592" t="s" s="4">
        <v>83</v>
      </c>
      <c r="D592" t="s" s="4">
        <v>84</v>
      </c>
      <c r="E592" t="s" s="4">
        <v>85</v>
      </c>
      <c r="F592" t="s" s="4">
        <v>797</v>
      </c>
      <c r="G592" t="s" s="4">
        <v>798</v>
      </c>
      <c r="H592" t="s" s="4">
        <v>798</v>
      </c>
      <c r="I592" t="s" s="4">
        <v>623</v>
      </c>
      <c r="J592" t="s" s="4">
        <v>799</v>
      </c>
      <c r="K592" t="s" s="4">
        <v>90</v>
      </c>
      <c r="L592" t="s" s="4">
        <v>91</v>
      </c>
      <c r="M592" t="s" s="4">
        <v>138</v>
      </c>
      <c r="N592" t="s" s="4">
        <v>425</v>
      </c>
      <c r="O592" t="s" s="4">
        <v>94</v>
      </c>
      <c r="P592" t="s" s="4">
        <v>425</v>
      </c>
      <c r="Q592" t="s" s="4">
        <v>94</v>
      </c>
      <c r="R592" t="s" s="4">
        <v>1937</v>
      </c>
      <c r="S592" t="s" s="4">
        <v>1937</v>
      </c>
      <c r="T592" t="s" s="4">
        <v>1937</v>
      </c>
      <c r="U592" t="s" s="4">
        <v>1937</v>
      </c>
      <c r="V592" t="s" s="4">
        <v>1937</v>
      </c>
      <c r="W592" t="s" s="4">
        <v>1937</v>
      </c>
      <c r="X592" t="s" s="4">
        <v>1937</v>
      </c>
      <c r="Y592" t="s" s="4">
        <v>1937</v>
      </c>
      <c r="Z592" t="s" s="4">
        <v>1937</v>
      </c>
      <c r="AA592" t="s" s="4">
        <v>1937</v>
      </c>
      <c r="AB592" t="s" s="4">
        <v>1937</v>
      </c>
      <c r="AC592" t="s" s="4">
        <v>1937</v>
      </c>
      <c r="AD592" t="s" s="4">
        <v>1937</v>
      </c>
      <c r="AE592" t="s" s="4">
        <v>97</v>
      </c>
      <c r="AF592" t="s" s="4">
        <v>98</v>
      </c>
      <c r="AG592" t="s" s="4">
        <v>98</v>
      </c>
      <c r="AH592" t="s" s="4">
        <v>292</v>
      </c>
    </row>
    <row r="593" ht="45.0" customHeight="true">
      <c r="A593" t="s" s="4">
        <v>1938</v>
      </c>
      <c r="B593" t="s" s="4">
        <v>82</v>
      </c>
      <c r="C593" t="s" s="4">
        <v>83</v>
      </c>
      <c r="D593" t="s" s="4">
        <v>84</v>
      </c>
      <c r="E593" t="s" s="4">
        <v>85</v>
      </c>
      <c r="F593" t="s" s="4">
        <v>802</v>
      </c>
      <c r="G593" t="s" s="4">
        <v>803</v>
      </c>
      <c r="H593" t="s" s="4">
        <v>803</v>
      </c>
      <c r="I593" t="s" s="4">
        <v>623</v>
      </c>
      <c r="J593" t="s" s="4">
        <v>804</v>
      </c>
      <c r="K593" t="s" s="4">
        <v>336</v>
      </c>
      <c r="L593" t="s" s="4">
        <v>91</v>
      </c>
      <c r="M593" t="s" s="4">
        <v>92</v>
      </c>
      <c r="N593" t="s" s="4">
        <v>166</v>
      </c>
      <c r="O593" t="s" s="4">
        <v>94</v>
      </c>
      <c r="P593" t="s" s="4">
        <v>166</v>
      </c>
      <c r="Q593" t="s" s="4">
        <v>94</v>
      </c>
      <c r="R593" t="s" s="4">
        <v>1939</v>
      </c>
      <c r="S593" t="s" s="4">
        <v>1939</v>
      </c>
      <c r="T593" t="s" s="4">
        <v>1939</v>
      </c>
      <c r="U593" t="s" s="4">
        <v>1939</v>
      </c>
      <c r="V593" t="s" s="4">
        <v>1939</v>
      </c>
      <c r="W593" t="s" s="4">
        <v>1939</v>
      </c>
      <c r="X593" t="s" s="4">
        <v>1939</v>
      </c>
      <c r="Y593" t="s" s="4">
        <v>1939</v>
      </c>
      <c r="Z593" t="s" s="4">
        <v>1939</v>
      </c>
      <c r="AA593" t="s" s="4">
        <v>1939</v>
      </c>
      <c r="AB593" t="s" s="4">
        <v>1939</v>
      </c>
      <c r="AC593" t="s" s="4">
        <v>1939</v>
      </c>
      <c r="AD593" t="s" s="4">
        <v>1939</v>
      </c>
      <c r="AE593" t="s" s="4">
        <v>97</v>
      </c>
      <c r="AF593" t="s" s="4">
        <v>98</v>
      </c>
      <c r="AG593" t="s" s="4">
        <v>98</v>
      </c>
      <c r="AH593" t="s" s="4">
        <v>292</v>
      </c>
    </row>
    <row r="594" ht="45.0" customHeight="true">
      <c r="A594" t="s" s="4">
        <v>1940</v>
      </c>
      <c r="B594" t="s" s="4">
        <v>82</v>
      </c>
      <c r="C594" t="s" s="4">
        <v>83</v>
      </c>
      <c r="D594" t="s" s="4">
        <v>84</v>
      </c>
      <c r="E594" t="s" s="4">
        <v>85</v>
      </c>
      <c r="F594" t="s" s="4">
        <v>807</v>
      </c>
      <c r="G594" t="s" s="4">
        <v>808</v>
      </c>
      <c r="H594" t="s" s="4">
        <v>808</v>
      </c>
      <c r="I594" t="s" s="4">
        <v>317</v>
      </c>
      <c r="J594" t="s" s="4">
        <v>809</v>
      </c>
      <c r="K594" t="s" s="4">
        <v>91</v>
      </c>
      <c r="L594" t="s" s="4">
        <v>319</v>
      </c>
      <c r="M594" t="s" s="4">
        <v>138</v>
      </c>
      <c r="N594" t="s" s="4">
        <v>258</v>
      </c>
      <c r="O594" t="s" s="4">
        <v>94</v>
      </c>
      <c r="P594" t="s" s="4">
        <v>258</v>
      </c>
      <c r="Q594" t="s" s="4">
        <v>94</v>
      </c>
      <c r="R594" t="s" s="4">
        <v>1941</v>
      </c>
      <c r="S594" t="s" s="4">
        <v>1941</v>
      </c>
      <c r="T594" t="s" s="4">
        <v>1941</v>
      </c>
      <c r="U594" t="s" s="4">
        <v>1941</v>
      </c>
      <c r="V594" t="s" s="4">
        <v>1941</v>
      </c>
      <c r="W594" t="s" s="4">
        <v>1941</v>
      </c>
      <c r="X594" t="s" s="4">
        <v>1941</v>
      </c>
      <c r="Y594" t="s" s="4">
        <v>1941</v>
      </c>
      <c r="Z594" t="s" s="4">
        <v>1941</v>
      </c>
      <c r="AA594" t="s" s="4">
        <v>1941</v>
      </c>
      <c r="AB594" t="s" s="4">
        <v>1941</v>
      </c>
      <c r="AC594" t="s" s="4">
        <v>1941</v>
      </c>
      <c r="AD594" t="s" s="4">
        <v>1941</v>
      </c>
      <c r="AE594" t="s" s="4">
        <v>97</v>
      </c>
      <c r="AF594" t="s" s="4">
        <v>98</v>
      </c>
      <c r="AG594" t="s" s="4">
        <v>98</v>
      </c>
      <c r="AH594" t="s" s="4">
        <v>292</v>
      </c>
    </row>
    <row r="595" ht="45.0" customHeight="true">
      <c r="A595" t="s" s="4">
        <v>1942</v>
      </c>
      <c r="B595" t="s" s="4">
        <v>82</v>
      </c>
      <c r="C595" t="s" s="4">
        <v>83</v>
      </c>
      <c r="D595" t="s" s="4">
        <v>84</v>
      </c>
      <c r="E595" t="s" s="4">
        <v>85</v>
      </c>
      <c r="F595" t="s" s="4">
        <v>996</v>
      </c>
      <c r="G595" t="s" s="4">
        <v>738</v>
      </c>
      <c r="H595" t="s" s="4">
        <v>738</v>
      </c>
      <c r="I595" t="s" s="4">
        <v>329</v>
      </c>
      <c r="J595" t="s" s="4">
        <v>997</v>
      </c>
      <c r="K595" t="s" s="4">
        <v>210</v>
      </c>
      <c r="L595" t="s" s="4">
        <v>91</v>
      </c>
      <c r="M595" t="s" s="4">
        <v>92</v>
      </c>
      <c r="N595" t="s" s="4">
        <v>176</v>
      </c>
      <c r="O595" t="s" s="4">
        <v>94</v>
      </c>
      <c r="P595" t="s" s="4">
        <v>176</v>
      </c>
      <c r="Q595" t="s" s="4">
        <v>94</v>
      </c>
      <c r="R595" t="s" s="4">
        <v>1943</v>
      </c>
      <c r="S595" t="s" s="4">
        <v>1943</v>
      </c>
      <c r="T595" t="s" s="4">
        <v>1943</v>
      </c>
      <c r="U595" t="s" s="4">
        <v>1943</v>
      </c>
      <c r="V595" t="s" s="4">
        <v>1943</v>
      </c>
      <c r="W595" t="s" s="4">
        <v>1943</v>
      </c>
      <c r="X595" t="s" s="4">
        <v>1943</v>
      </c>
      <c r="Y595" t="s" s="4">
        <v>1943</v>
      </c>
      <c r="Z595" t="s" s="4">
        <v>1943</v>
      </c>
      <c r="AA595" t="s" s="4">
        <v>1943</v>
      </c>
      <c r="AB595" t="s" s="4">
        <v>1943</v>
      </c>
      <c r="AC595" t="s" s="4">
        <v>1943</v>
      </c>
      <c r="AD595" t="s" s="4">
        <v>1943</v>
      </c>
      <c r="AE595" t="s" s="4">
        <v>97</v>
      </c>
      <c r="AF595" t="s" s="4">
        <v>98</v>
      </c>
      <c r="AG595" t="s" s="4">
        <v>98</v>
      </c>
      <c r="AH595" t="s" s="4">
        <v>292</v>
      </c>
    </row>
    <row r="596" ht="45.0" customHeight="true">
      <c r="A596" t="s" s="4">
        <v>1944</v>
      </c>
      <c r="B596" t="s" s="4">
        <v>82</v>
      </c>
      <c r="C596" t="s" s="4">
        <v>83</v>
      </c>
      <c r="D596" t="s" s="4">
        <v>84</v>
      </c>
      <c r="E596" t="s" s="4">
        <v>85</v>
      </c>
      <c r="F596" t="s" s="4">
        <v>1222</v>
      </c>
      <c r="G596" t="s" s="4">
        <v>1223</v>
      </c>
      <c r="H596" t="s" s="4">
        <v>1223</v>
      </c>
      <c r="I596" t="s" s="4">
        <v>1224</v>
      </c>
      <c r="J596" t="s" s="4">
        <v>1225</v>
      </c>
      <c r="K596" t="s" s="4">
        <v>911</v>
      </c>
      <c r="L596" t="s" s="4">
        <v>1226</v>
      </c>
      <c r="M596" t="s" s="4">
        <v>92</v>
      </c>
      <c r="N596" t="s" s="4">
        <v>190</v>
      </c>
      <c r="O596" t="s" s="4">
        <v>94</v>
      </c>
      <c r="P596" t="s" s="4">
        <v>190</v>
      </c>
      <c r="Q596" t="s" s="4">
        <v>94</v>
      </c>
      <c r="R596" t="s" s="4">
        <v>1945</v>
      </c>
      <c r="S596" t="s" s="4">
        <v>1945</v>
      </c>
      <c r="T596" t="s" s="4">
        <v>1945</v>
      </c>
      <c r="U596" t="s" s="4">
        <v>1945</v>
      </c>
      <c r="V596" t="s" s="4">
        <v>1945</v>
      </c>
      <c r="W596" t="s" s="4">
        <v>1945</v>
      </c>
      <c r="X596" t="s" s="4">
        <v>1945</v>
      </c>
      <c r="Y596" t="s" s="4">
        <v>1945</v>
      </c>
      <c r="Z596" t="s" s="4">
        <v>1945</v>
      </c>
      <c r="AA596" t="s" s="4">
        <v>1945</v>
      </c>
      <c r="AB596" t="s" s="4">
        <v>1945</v>
      </c>
      <c r="AC596" t="s" s="4">
        <v>1945</v>
      </c>
      <c r="AD596" t="s" s="4">
        <v>1945</v>
      </c>
      <c r="AE596" t="s" s="4">
        <v>97</v>
      </c>
      <c r="AF596" t="s" s="4">
        <v>98</v>
      </c>
      <c r="AG596" t="s" s="4">
        <v>98</v>
      </c>
      <c r="AH596" t="s" s="4">
        <v>292</v>
      </c>
    </row>
    <row r="597" ht="45.0" customHeight="true">
      <c r="A597" t="s" s="4">
        <v>1946</v>
      </c>
      <c r="B597" t="s" s="4">
        <v>82</v>
      </c>
      <c r="C597" t="s" s="4">
        <v>83</v>
      </c>
      <c r="D597" t="s" s="4">
        <v>84</v>
      </c>
      <c r="E597" t="s" s="4">
        <v>85</v>
      </c>
      <c r="F597" t="s" s="4">
        <v>1229</v>
      </c>
      <c r="G597" t="s" s="4">
        <v>1223</v>
      </c>
      <c r="H597" t="s" s="4">
        <v>1223</v>
      </c>
      <c r="I597" t="s" s="4">
        <v>1224</v>
      </c>
      <c r="J597" t="s" s="4">
        <v>1230</v>
      </c>
      <c r="K597" t="s" s="4">
        <v>244</v>
      </c>
      <c r="L597" t="s" s="4">
        <v>746</v>
      </c>
      <c r="M597" t="s" s="4">
        <v>138</v>
      </c>
      <c r="N597" t="s" s="4">
        <v>128</v>
      </c>
      <c r="O597" t="s" s="4">
        <v>94</v>
      </c>
      <c r="P597" t="s" s="4">
        <v>128</v>
      </c>
      <c r="Q597" t="s" s="4">
        <v>94</v>
      </c>
      <c r="R597" t="s" s="4">
        <v>1947</v>
      </c>
      <c r="S597" t="s" s="4">
        <v>1947</v>
      </c>
      <c r="T597" t="s" s="4">
        <v>1947</v>
      </c>
      <c r="U597" t="s" s="4">
        <v>1947</v>
      </c>
      <c r="V597" t="s" s="4">
        <v>1947</v>
      </c>
      <c r="W597" t="s" s="4">
        <v>1947</v>
      </c>
      <c r="X597" t="s" s="4">
        <v>1947</v>
      </c>
      <c r="Y597" t="s" s="4">
        <v>1947</v>
      </c>
      <c r="Z597" t="s" s="4">
        <v>1947</v>
      </c>
      <c r="AA597" t="s" s="4">
        <v>1947</v>
      </c>
      <c r="AB597" t="s" s="4">
        <v>1947</v>
      </c>
      <c r="AC597" t="s" s="4">
        <v>1947</v>
      </c>
      <c r="AD597" t="s" s="4">
        <v>1947</v>
      </c>
      <c r="AE597" t="s" s="4">
        <v>97</v>
      </c>
      <c r="AF597" t="s" s="4">
        <v>98</v>
      </c>
      <c r="AG597" t="s" s="4">
        <v>98</v>
      </c>
      <c r="AH597" t="s" s="4">
        <v>292</v>
      </c>
    </row>
    <row r="598" ht="45.0" customHeight="true">
      <c r="A598" t="s" s="4">
        <v>1948</v>
      </c>
      <c r="B598" t="s" s="4">
        <v>82</v>
      </c>
      <c r="C598" t="s" s="4">
        <v>83</v>
      </c>
      <c r="D598" t="s" s="4">
        <v>84</v>
      </c>
      <c r="E598" t="s" s="4">
        <v>85</v>
      </c>
      <c r="F598" t="s" s="4">
        <v>648</v>
      </c>
      <c r="G598" t="s" s="4">
        <v>87</v>
      </c>
      <c r="H598" t="s" s="4">
        <v>87</v>
      </c>
      <c r="I598" t="s" s="4">
        <v>88</v>
      </c>
      <c r="J598" t="s" s="4">
        <v>649</v>
      </c>
      <c r="K598" t="s" s="4">
        <v>91</v>
      </c>
      <c r="L598" t="s" s="4">
        <v>198</v>
      </c>
      <c r="M598" t="s" s="4">
        <v>92</v>
      </c>
      <c r="N598" t="s" s="4">
        <v>93</v>
      </c>
      <c r="O598" t="s" s="4">
        <v>94</v>
      </c>
      <c r="P598" t="s" s="4">
        <v>95</v>
      </c>
      <c r="Q598" t="s" s="4">
        <v>94</v>
      </c>
      <c r="R598" t="s" s="4">
        <v>1949</v>
      </c>
      <c r="S598" t="s" s="4">
        <v>1949</v>
      </c>
      <c r="T598" t="s" s="4">
        <v>1949</v>
      </c>
      <c r="U598" t="s" s="4">
        <v>1949</v>
      </c>
      <c r="V598" t="s" s="4">
        <v>1949</v>
      </c>
      <c r="W598" t="s" s="4">
        <v>1949</v>
      </c>
      <c r="X598" t="s" s="4">
        <v>1949</v>
      </c>
      <c r="Y598" t="s" s="4">
        <v>1949</v>
      </c>
      <c r="Z598" t="s" s="4">
        <v>1949</v>
      </c>
      <c r="AA598" t="s" s="4">
        <v>1949</v>
      </c>
      <c r="AB598" t="s" s="4">
        <v>1949</v>
      </c>
      <c r="AC598" t="s" s="4">
        <v>1949</v>
      </c>
      <c r="AD598" t="s" s="4">
        <v>1949</v>
      </c>
      <c r="AE598" t="s" s="4">
        <v>97</v>
      </c>
      <c r="AF598" t="s" s="4">
        <v>98</v>
      </c>
      <c r="AG598" t="s" s="4">
        <v>98</v>
      </c>
      <c r="AH598" t="s" s="4">
        <v>99</v>
      </c>
    </row>
    <row r="599" ht="45.0" customHeight="true">
      <c r="A599" t="s" s="4">
        <v>1950</v>
      </c>
      <c r="B599" t="s" s="4">
        <v>82</v>
      </c>
      <c r="C599" t="s" s="4">
        <v>83</v>
      </c>
      <c r="D599" t="s" s="4">
        <v>84</v>
      </c>
      <c r="E599" t="s" s="4">
        <v>85</v>
      </c>
      <c r="F599" t="s" s="4">
        <v>816</v>
      </c>
      <c r="G599" t="s" s="4">
        <v>87</v>
      </c>
      <c r="H599" t="s" s="4">
        <v>87</v>
      </c>
      <c r="I599" t="s" s="4">
        <v>88</v>
      </c>
      <c r="J599" t="s" s="4">
        <v>106</v>
      </c>
      <c r="K599" t="s" s="4">
        <v>90</v>
      </c>
      <c r="L599" t="s" s="4">
        <v>300</v>
      </c>
      <c r="M599" t="s" s="4">
        <v>92</v>
      </c>
      <c r="N599" t="s" s="4">
        <v>93</v>
      </c>
      <c r="O599" t="s" s="4">
        <v>94</v>
      </c>
      <c r="P599" t="s" s="4">
        <v>95</v>
      </c>
      <c r="Q599" t="s" s="4">
        <v>94</v>
      </c>
      <c r="R599" t="s" s="4">
        <v>1951</v>
      </c>
      <c r="S599" t="s" s="4">
        <v>1951</v>
      </c>
      <c r="T599" t="s" s="4">
        <v>1951</v>
      </c>
      <c r="U599" t="s" s="4">
        <v>1951</v>
      </c>
      <c r="V599" t="s" s="4">
        <v>1951</v>
      </c>
      <c r="W599" t="s" s="4">
        <v>1951</v>
      </c>
      <c r="X599" t="s" s="4">
        <v>1951</v>
      </c>
      <c r="Y599" t="s" s="4">
        <v>1951</v>
      </c>
      <c r="Z599" t="s" s="4">
        <v>1951</v>
      </c>
      <c r="AA599" t="s" s="4">
        <v>1951</v>
      </c>
      <c r="AB599" t="s" s="4">
        <v>1951</v>
      </c>
      <c r="AC599" t="s" s="4">
        <v>1951</v>
      </c>
      <c r="AD599" t="s" s="4">
        <v>1951</v>
      </c>
      <c r="AE599" t="s" s="4">
        <v>97</v>
      </c>
      <c r="AF599" t="s" s="4">
        <v>98</v>
      </c>
      <c r="AG599" t="s" s="4">
        <v>98</v>
      </c>
      <c r="AH599" t="s" s="4">
        <v>99</v>
      </c>
    </row>
    <row r="600" ht="45.0" customHeight="true">
      <c r="A600" t="s" s="4">
        <v>1952</v>
      </c>
      <c r="B600" t="s" s="4">
        <v>82</v>
      </c>
      <c r="C600" t="s" s="4">
        <v>83</v>
      </c>
      <c r="D600" t="s" s="4">
        <v>84</v>
      </c>
      <c r="E600" t="s" s="4">
        <v>85</v>
      </c>
      <c r="F600" t="s" s="4">
        <v>819</v>
      </c>
      <c r="G600" t="s" s="4">
        <v>87</v>
      </c>
      <c r="H600" t="s" s="4">
        <v>87</v>
      </c>
      <c r="I600" t="s" s="4">
        <v>88</v>
      </c>
      <c r="J600" t="s" s="4">
        <v>820</v>
      </c>
      <c r="K600" t="s" s="4">
        <v>90</v>
      </c>
      <c r="L600" t="s" s="4">
        <v>91</v>
      </c>
      <c r="M600" t="s" s="4">
        <v>92</v>
      </c>
      <c r="N600" t="s" s="4">
        <v>93</v>
      </c>
      <c r="O600" t="s" s="4">
        <v>94</v>
      </c>
      <c r="P600" t="s" s="4">
        <v>95</v>
      </c>
      <c r="Q600" t="s" s="4">
        <v>94</v>
      </c>
      <c r="R600" t="s" s="4">
        <v>1953</v>
      </c>
      <c r="S600" t="s" s="4">
        <v>1953</v>
      </c>
      <c r="T600" t="s" s="4">
        <v>1953</v>
      </c>
      <c r="U600" t="s" s="4">
        <v>1953</v>
      </c>
      <c r="V600" t="s" s="4">
        <v>1953</v>
      </c>
      <c r="W600" t="s" s="4">
        <v>1953</v>
      </c>
      <c r="X600" t="s" s="4">
        <v>1953</v>
      </c>
      <c r="Y600" t="s" s="4">
        <v>1953</v>
      </c>
      <c r="Z600" t="s" s="4">
        <v>1953</v>
      </c>
      <c r="AA600" t="s" s="4">
        <v>1953</v>
      </c>
      <c r="AB600" t="s" s="4">
        <v>1953</v>
      </c>
      <c r="AC600" t="s" s="4">
        <v>1953</v>
      </c>
      <c r="AD600" t="s" s="4">
        <v>1953</v>
      </c>
      <c r="AE600" t="s" s="4">
        <v>97</v>
      </c>
      <c r="AF600" t="s" s="4">
        <v>98</v>
      </c>
      <c r="AG600" t="s" s="4">
        <v>98</v>
      </c>
      <c r="AH600" t="s" s="4">
        <v>99</v>
      </c>
    </row>
    <row r="601" ht="45.0" customHeight="true">
      <c r="A601" t="s" s="4">
        <v>1954</v>
      </c>
      <c r="B601" t="s" s="4">
        <v>82</v>
      </c>
      <c r="C601" t="s" s="4">
        <v>83</v>
      </c>
      <c r="D601" t="s" s="4">
        <v>84</v>
      </c>
      <c r="E601" t="s" s="4">
        <v>85</v>
      </c>
      <c r="F601" t="s" s="4">
        <v>823</v>
      </c>
      <c r="G601" t="s" s="4">
        <v>87</v>
      </c>
      <c r="H601" t="s" s="4">
        <v>87</v>
      </c>
      <c r="I601" t="s" s="4">
        <v>88</v>
      </c>
      <c r="J601" t="s" s="4">
        <v>824</v>
      </c>
      <c r="K601" t="s" s="4">
        <v>91</v>
      </c>
      <c r="L601" t="s" s="4">
        <v>91</v>
      </c>
      <c r="M601" t="s" s="4">
        <v>92</v>
      </c>
      <c r="N601" t="s" s="4">
        <v>93</v>
      </c>
      <c r="O601" t="s" s="4">
        <v>94</v>
      </c>
      <c r="P601" t="s" s="4">
        <v>95</v>
      </c>
      <c r="Q601" t="s" s="4">
        <v>94</v>
      </c>
      <c r="R601" t="s" s="4">
        <v>1955</v>
      </c>
      <c r="S601" t="s" s="4">
        <v>1955</v>
      </c>
      <c r="T601" t="s" s="4">
        <v>1955</v>
      </c>
      <c r="U601" t="s" s="4">
        <v>1955</v>
      </c>
      <c r="V601" t="s" s="4">
        <v>1955</v>
      </c>
      <c r="W601" t="s" s="4">
        <v>1955</v>
      </c>
      <c r="X601" t="s" s="4">
        <v>1955</v>
      </c>
      <c r="Y601" t="s" s="4">
        <v>1955</v>
      </c>
      <c r="Z601" t="s" s="4">
        <v>1955</v>
      </c>
      <c r="AA601" t="s" s="4">
        <v>1955</v>
      </c>
      <c r="AB601" t="s" s="4">
        <v>1955</v>
      </c>
      <c r="AC601" t="s" s="4">
        <v>1955</v>
      </c>
      <c r="AD601" t="s" s="4">
        <v>1955</v>
      </c>
      <c r="AE601" t="s" s="4">
        <v>97</v>
      </c>
      <c r="AF601" t="s" s="4">
        <v>98</v>
      </c>
      <c r="AG601" t="s" s="4">
        <v>98</v>
      </c>
      <c r="AH601" t="s" s="4">
        <v>99</v>
      </c>
    </row>
    <row r="602" ht="45.0" customHeight="true">
      <c r="A602" t="s" s="4">
        <v>1956</v>
      </c>
      <c r="B602" t="s" s="4">
        <v>82</v>
      </c>
      <c r="C602" t="s" s="4">
        <v>83</v>
      </c>
      <c r="D602" t="s" s="4">
        <v>84</v>
      </c>
      <c r="E602" t="s" s="4">
        <v>85</v>
      </c>
      <c r="F602" t="s" s="4">
        <v>827</v>
      </c>
      <c r="G602" t="s" s="4">
        <v>87</v>
      </c>
      <c r="H602" t="s" s="4">
        <v>87</v>
      </c>
      <c r="I602" t="s" s="4">
        <v>88</v>
      </c>
      <c r="J602" t="s" s="4">
        <v>828</v>
      </c>
      <c r="K602" t="s" s="4">
        <v>91</v>
      </c>
      <c r="L602" t="s" s="4">
        <v>91</v>
      </c>
      <c r="M602" t="s" s="4">
        <v>92</v>
      </c>
      <c r="N602" t="s" s="4">
        <v>93</v>
      </c>
      <c r="O602" t="s" s="4">
        <v>94</v>
      </c>
      <c r="P602" t="s" s="4">
        <v>95</v>
      </c>
      <c r="Q602" t="s" s="4">
        <v>94</v>
      </c>
      <c r="R602" t="s" s="4">
        <v>1957</v>
      </c>
      <c r="S602" t="s" s="4">
        <v>1957</v>
      </c>
      <c r="T602" t="s" s="4">
        <v>1957</v>
      </c>
      <c r="U602" t="s" s="4">
        <v>1957</v>
      </c>
      <c r="V602" t="s" s="4">
        <v>1957</v>
      </c>
      <c r="W602" t="s" s="4">
        <v>1957</v>
      </c>
      <c r="X602" t="s" s="4">
        <v>1957</v>
      </c>
      <c r="Y602" t="s" s="4">
        <v>1957</v>
      </c>
      <c r="Z602" t="s" s="4">
        <v>1957</v>
      </c>
      <c r="AA602" t="s" s="4">
        <v>1957</v>
      </c>
      <c r="AB602" t="s" s="4">
        <v>1957</v>
      </c>
      <c r="AC602" t="s" s="4">
        <v>1957</v>
      </c>
      <c r="AD602" t="s" s="4">
        <v>1957</v>
      </c>
      <c r="AE602" t="s" s="4">
        <v>97</v>
      </c>
      <c r="AF602" t="s" s="4">
        <v>98</v>
      </c>
      <c r="AG602" t="s" s="4">
        <v>98</v>
      </c>
      <c r="AH602" t="s" s="4">
        <v>99</v>
      </c>
    </row>
    <row r="603" ht="45.0" customHeight="true">
      <c r="A603" t="s" s="4">
        <v>1958</v>
      </c>
      <c r="B603" t="s" s="4">
        <v>82</v>
      </c>
      <c r="C603" t="s" s="4">
        <v>83</v>
      </c>
      <c r="D603" t="s" s="4">
        <v>84</v>
      </c>
      <c r="E603" t="s" s="4">
        <v>85</v>
      </c>
      <c r="F603" t="s" s="4">
        <v>831</v>
      </c>
      <c r="G603" t="s" s="4">
        <v>87</v>
      </c>
      <c r="H603" t="s" s="4">
        <v>87</v>
      </c>
      <c r="I603" t="s" s="4">
        <v>88</v>
      </c>
      <c r="J603" t="s" s="4">
        <v>832</v>
      </c>
      <c r="K603" t="s" s="4">
        <v>91</v>
      </c>
      <c r="L603" t="s" s="4">
        <v>91</v>
      </c>
      <c r="M603" t="s" s="4">
        <v>92</v>
      </c>
      <c r="N603" t="s" s="4">
        <v>93</v>
      </c>
      <c r="O603" t="s" s="4">
        <v>94</v>
      </c>
      <c r="P603" t="s" s="4">
        <v>95</v>
      </c>
      <c r="Q603" t="s" s="4">
        <v>94</v>
      </c>
      <c r="R603" t="s" s="4">
        <v>1959</v>
      </c>
      <c r="S603" t="s" s="4">
        <v>1959</v>
      </c>
      <c r="T603" t="s" s="4">
        <v>1959</v>
      </c>
      <c r="U603" t="s" s="4">
        <v>1959</v>
      </c>
      <c r="V603" t="s" s="4">
        <v>1959</v>
      </c>
      <c r="W603" t="s" s="4">
        <v>1959</v>
      </c>
      <c r="X603" t="s" s="4">
        <v>1959</v>
      </c>
      <c r="Y603" t="s" s="4">
        <v>1959</v>
      </c>
      <c r="Z603" t="s" s="4">
        <v>1959</v>
      </c>
      <c r="AA603" t="s" s="4">
        <v>1959</v>
      </c>
      <c r="AB603" t="s" s="4">
        <v>1959</v>
      </c>
      <c r="AC603" t="s" s="4">
        <v>1959</v>
      </c>
      <c r="AD603" t="s" s="4">
        <v>1959</v>
      </c>
      <c r="AE603" t="s" s="4">
        <v>97</v>
      </c>
      <c r="AF603" t="s" s="4">
        <v>98</v>
      </c>
      <c r="AG603" t="s" s="4">
        <v>98</v>
      </c>
      <c r="AH603" t="s" s="4">
        <v>99</v>
      </c>
    </row>
    <row r="604" ht="45.0" customHeight="true">
      <c r="A604" t="s" s="4">
        <v>1960</v>
      </c>
      <c r="B604" t="s" s="4">
        <v>82</v>
      </c>
      <c r="C604" t="s" s="4">
        <v>83</v>
      </c>
      <c r="D604" t="s" s="4">
        <v>84</v>
      </c>
      <c r="E604" t="s" s="4">
        <v>85</v>
      </c>
      <c r="F604" t="s" s="4">
        <v>1961</v>
      </c>
      <c r="G604" t="s" s="4">
        <v>417</v>
      </c>
      <c r="H604" t="s" s="4">
        <v>417</v>
      </c>
      <c r="I604" t="s" s="4">
        <v>134</v>
      </c>
      <c r="J604" t="s" s="4">
        <v>183</v>
      </c>
      <c r="K604" t="s" s="4">
        <v>1962</v>
      </c>
      <c r="L604" t="s" s="4">
        <v>1963</v>
      </c>
      <c r="M604" t="s" s="4">
        <v>138</v>
      </c>
      <c r="N604" t="s" s="4">
        <v>258</v>
      </c>
      <c r="O604" t="s" s="4">
        <v>94</v>
      </c>
      <c r="P604" t="s" s="4">
        <v>259</v>
      </c>
      <c r="Q604" t="s" s="4">
        <v>94</v>
      </c>
      <c r="R604" t="s" s="4">
        <v>1964</v>
      </c>
      <c r="S604" t="s" s="4">
        <v>1964</v>
      </c>
      <c r="T604" t="s" s="4">
        <v>1964</v>
      </c>
      <c r="U604" t="s" s="4">
        <v>1964</v>
      </c>
      <c r="V604" t="s" s="4">
        <v>1964</v>
      </c>
      <c r="W604" t="s" s="4">
        <v>1964</v>
      </c>
      <c r="X604" t="s" s="4">
        <v>1964</v>
      </c>
      <c r="Y604" t="s" s="4">
        <v>1964</v>
      </c>
      <c r="Z604" t="s" s="4">
        <v>1964</v>
      </c>
      <c r="AA604" t="s" s="4">
        <v>1964</v>
      </c>
      <c r="AB604" t="s" s="4">
        <v>1964</v>
      </c>
      <c r="AC604" t="s" s="4">
        <v>1964</v>
      </c>
      <c r="AD604" t="s" s="4">
        <v>1964</v>
      </c>
      <c r="AE604" t="s" s="4">
        <v>97</v>
      </c>
      <c r="AF604" t="s" s="4">
        <v>98</v>
      </c>
      <c r="AG604" t="s" s="4">
        <v>98</v>
      </c>
      <c r="AH604" t="s" s="4">
        <v>99</v>
      </c>
    </row>
    <row r="605" ht="45.0" customHeight="true">
      <c r="A605" t="s" s="4">
        <v>1965</v>
      </c>
      <c r="B605" t="s" s="4">
        <v>82</v>
      </c>
      <c r="C605" t="s" s="4">
        <v>83</v>
      </c>
      <c r="D605" t="s" s="4">
        <v>84</v>
      </c>
      <c r="E605" t="s" s="4">
        <v>85</v>
      </c>
      <c r="F605" t="s" s="4">
        <v>1966</v>
      </c>
      <c r="G605" t="s" s="4">
        <v>417</v>
      </c>
      <c r="H605" t="s" s="4">
        <v>417</v>
      </c>
      <c r="I605" t="s" s="4">
        <v>134</v>
      </c>
      <c r="J605" t="s" s="4">
        <v>1967</v>
      </c>
      <c r="K605" t="s" s="4">
        <v>1968</v>
      </c>
      <c r="L605" t="s" s="4">
        <v>1969</v>
      </c>
      <c r="M605" t="s" s="4">
        <v>138</v>
      </c>
      <c r="N605" t="s" s="4">
        <v>425</v>
      </c>
      <c r="O605" t="s" s="4">
        <v>94</v>
      </c>
      <c r="P605" t="s" s="4">
        <v>426</v>
      </c>
      <c r="Q605" t="s" s="4">
        <v>94</v>
      </c>
      <c r="R605" t="s" s="4">
        <v>1970</v>
      </c>
      <c r="S605" t="s" s="4">
        <v>1970</v>
      </c>
      <c r="T605" t="s" s="4">
        <v>1970</v>
      </c>
      <c r="U605" t="s" s="4">
        <v>1970</v>
      </c>
      <c r="V605" t="s" s="4">
        <v>1970</v>
      </c>
      <c r="W605" t="s" s="4">
        <v>1970</v>
      </c>
      <c r="X605" t="s" s="4">
        <v>1970</v>
      </c>
      <c r="Y605" t="s" s="4">
        <v>1970</v>
      </c>
      <c r="Z605" t="s" s="4">
        <v>1970</v>
      </c>
      <c r="AA605" t="s" s="4">
        <v>1970</v>
      </c>
      <c r="AB605" t="s" s="4">
        <v>1970</v>
      </c>
      <c r="AC605" t="s" s="4">
        <v>1970</v>
      </c>
      <c r="AD605" t="s" s="4">
        <v>1970</v>
      </c>
      <c r="AE605" t="s" s="4">
        <v>97</v>
      </c>
      <c r="AF605" t="s" s="4">
        <v>98</v>
      </c>
      <c r="AG605" t="s" s="4">
        <v>98</v>
      </c>
      <c r="AH605" t="s" s="4">
        <v>99</v>
      </c>
    </row>
    <row r="606" ht="45.0" customHeight="true">
      <c r="A606" t="s" s="4">
        <v>1971</v>
      </c>
      <c r="B606" t="s" s="4">
        <v>82</v>
      </c>
      <c r="C606" t="s" s="4">
        <v>83</v>
      </c>
      <c r="D606" t="s" s="4">
        <v>84</v>
      </c>
      <c r="E606" t="s" s="4">
        <v>85</v>
      </c>
      <c r="F606" t="s" s="4">
        <v>667</v>
      </c>
      <c r="G606" t="s" s="4">
        <v>449</v>
      </c>
      <c r="H606" t="s" s="4">
        <v>449</v>
      </c>
      <c r="I606" t="s" s="4">
        <v>134</v>
      </c>
      <c r="J606" t="s" s="4">
        <v>668</v>
      </c>
      <c r="K606" t="s" s="4">
        <v>575</v>
      </c>
      <c r="L606" t="s" s="4">
        <v>91</v>
      </c>
      <c r="M606" t="s" s="4">
        <v>138</v>
      </c>
      <c r="N606" t="s" s="4">
        <v>258</v>
      </c>
      <c r="O606" t="s" s="4">
        <v>94</v>
      </c>
      <c r="P606" t="s" s="4">
        <v>259</v>
      </c>
      <c r="Q606" t="s" s="4">
        <v>94</v>
      </c>
      <c r="R606" t="s" s="4">
        <v>1972</v>
      </c>
      <c r="S606" t="s" s="4">
        <v>1972</v>
      </c>
      <c r="T606" t="s" s="4">
        <v>1972</v>
      </c>
      <c r="U606" t="s" s="4">
        <v>1972</v>
      </c>
      <c r="V606" t="s" s="4">
        <v>1972</v>
      </c>
      <c r="W606" t="s" s="4">
        <v>1972</v>
      </c>
      <c r="X606" t="s" s="4">
        <v>1972</v>
      </c>
      <c r="Y606" t="s" s="4">
        <v>1972</v>
      </c>
      <c r="Z606" t="s" s="4">
        <v>1972</v>
      </c>
      <c r="AA606" t="s" s="4">
        <v>1972</v>
      </c>
      <c r="AB606" t="s" s="4">
        <v>1972</v>
      </c>
      <c r="AC606" t="s" s="4">
        <v>1972</v>
      </c>
      <c r="AD606" t="s" s="4">
        <v>1972</v>
      </c>
      <c r="AE606" t="s" s="4">
        <v>97</v>
      </c>
      <c r="AF606" t="s" s="4">
        <v>98</v>
      </c>
      <c r="AG606" t="s" s="4">
        <v>98</v>
      </c>
      <c r="AH606" t="s" s="4">
        <v>99</v>
      </c>
    </row>
    <row r="607" ht="45.0" customHeight="true">
      <c r="A607" t="s" s="4">
        <v>1973</v>
      </c>
      <c r="B607" t="s" s="4">
        <v>82</v>
      </c>
      <c r="C607" t="s" s="4">
        <v>83</v>
      </c>
      <c r="D607" t="s" s="4">
        <v>84</v>
      </c>
      <c r="E607" t="s" s="4">
        <v>85</v>
      </c>
      <c r="F607" t="s" s="4">
        <v>671</v>
      </c>
      <c r="G607" t="s" s="4">
        <v>144</v>
      </c>
      <c r="H607" t="s" s="4">
        <v>144</v>
      </c>
      <c r="I607" t="s" s="4">
        <v>134</v>
      </c>
      <c r="J607" t="s" s="4">
        <v>672</v>
      </c>
      <c r="K607" t="s" s="4">
        <v>107</v>
      </c>
      <c r="L607" t="s" s="4">
        <v>90</v>
      </c>
      <c r="M607" t="s" s="4">
        <v>138</v>
      </c>
      <c r="N607" t="s" s="4">
        <v>128</v>
      </c>
      <c r="O607" t="s" s="4">
        <v>94</v>
      </c>
      <c r="P607" t="s" s="4">
        <v>129</v>
      </c>
      <c r="Q607" t="s" s="4">
        <v>94</v>
      </c>
      <c r="R607" t="s" s="4">
        <v>1974</v>
      </c>
      <c r="S607" t="s" s="4">
        <v>1974</v>
      </c>
      <c r="T607" t="s" s="4">
        <v>1974</v>
      </c>
      <c r="U607" t="s" s="4">
        <v>1974</v>
      </c>
      <c r="V607" t="s" s="4">
        <v>1974</v>
      </c>
      <c r="W607" t="s" s="4">
        <v>1974</v>
      </c>
      <c r="X607" t="s" s="4">
        <v>1974</v>
      </c>
      <c r="Y607" t="s" s="4">
        <v>1974</v>
      </c>
      <c r="Z607" t="s" s="4">
        <v>1974</v>
      </c>
      <c r="AA607" t="s" s="4">
        <v>1974</v>
      </c>
      <c r="AB607" t="s" s="4">
        <v>1974</v>
      </c>
      <c r="AC607" t="s" s="4">
        <v>1974</v>
      </c>
      <c r="AD607" t="s" s="4">
        <v>1974</v>
      </c>
      <c r="AE607" t="s" s="4">
        <v>97</v>
      </c>
      <c r="AF607" t="s" s="4">
        <v>98</v>
      </c>
      <c r="AG607" t="s" s="4">
        <v>98</v>
      </c>
      <c r="AH607" t="s" s="4">
        <v>99</v>
      </c>
    </row>
    <row r="608" ht="45.0" customHeight="true">
      <c r="A608" t="s" s="4">
        <v>1975</v>
      </c>
      <c r="B608" t="s" s="4">
        <v>82</v>
      </c>
      <c r="C608" t="s" s="4">
        <v>83</v>
      </c>
      <c r="D608" t="s" s="4">
        <v>84</v>
      </c>
      <c r="E608" t="s" s="4">
        <v>85</v>
      </c>
      <c r="F608" t="s" s="4">
        <v>837</v>
      </c>
      <c r="G608" t="s" s="4">
        <v>838</v>
      </c>
      <c r="H608" t="s" s="4">
        <v>838</v>
      </c>
      <c r="I608" t="s" s="4">
        <v>134</v>
      </c>
      <c r="J608" t="s" s="4">
        <v>839</v>
      </c>
      <c r="K608" t="s" s="4">
        <v>91</v>
      </c>
      <c r="L608" t="s" s="4">
        <v>244</v>
      </c>
      <c r="M608" t="s" s="4">
        <v>138</v>
      </c>
      <c r="N608" t="s" s="4">
        <v>128</v>
      </c>
      <c r="O608" t="s" s="4">
        <v>94</v>
      </c>
      <c r="P608" t="s" s="4">
        <v>129</v>
      </c>
      <c r="Q608" t="s" s="4">
        <v>94</v>
      </c>
      <c r="R608" t="s" s="4">
        <v>1976</v>
      </c>
      <c r="S608" t="s" s="4">
        <v>1976</v>
      </c>
      <c r="T608" t="s" s="4">
        <v>1976</v>
      </c>
      <c r="U608" t="s" s="4">
        <v>1976</v>
      </c>
      <c r="V608" t="s" s="4">
        <v>1976</v>
      </c>
      <c r="W608" t="s" s="4">
        <v>1976</v>
      </c>
      <c r="X608" t="s" s="4">
        <v>1976</v>
      </c>
      <c r="Y608" t="s" s="4">
        <v>1976</v>
      </c>
      <c r="Z608" t="s" s="4">
        <v>1976</v>
      </c>
      <c r="AA608" t="s" s="4">
        <v>1976</v>
      </c>
      <c r="AB608" t="s" s="4">
        <v>1976</v>
      </c>
      <c r="AC608" t="s" s="4">
        <v>1976</v>
      </c>
      <c r="AD608" t="s" s="4">
        <v>1976</v>
      </c>
      <c r="AE608" t="s" s="4">
        <v>97</v>
      </c>
      <c r="AF608" t="s" s="4">
        <v>98</v>
      </c>
      <c r="AG608" t="s" s="4">
        <v>98</v>
      </c>
      <c r="AH608" t="s" s="4">
        <v>99</v>
      </c>
    </row>
    <row r="609" ht="45.0" customHeight="true">
      <c r="A609" t="s" s="4">
        <v>1977</v>
      </c>
      <c r="B609" t="s" s="4">
        <v>82</v>
      </c>
      <c r="C609" t="s" s="4">
        <v>83</v>
      </c>
      <c r="D609" t="s" s="4">
        <v>84</v>
      </c>
      <c r="E609" t="s" s="4">
        <v>85</v>
      </c>
      <c r="F609" t="s" s="4">
        <v>842</v>
      </c>
      <c r="G609" t="s" s="4">
        <v>144</v>
      </c>
      <c r="H609" t="s" s="4">
        <v>144</v>
      </c>
      <c r="I609" t="s" s="4">
        <v>134</v>
      </c>
      <c r="J609" t="s" s="4">
        <v>843</v>
      </c>
      <c r="K609" t="s" s="4">
        <v>746</v>
      </c>
      <c r="L609" t="s" s="4">
        <v>91</v>
      </c>
      <c r="M609" t="s" s="4">
        <v>138</v>
      </c>
      <c r="N609" t="s" s="4">
        <v>128</v>
      </c>
      <c r="O609" t="s" s="4">
        <v>94</v>
      </c>
      <c r="P609" t="s" s="4">
        <v>129</v>
      </c>
      <c r="Q609" t="s" s="4">
        <v>94</v>
      </c>
      <c r="R609" t="s" s="4">
        <v>1978</v>
      </c>
      <c r="S609" t="s" s="4">
        <v>1978</v>
      </c>
      <c r="T609" t="s" s="4">
        <v>1978</v>
      </c>
      <c r="U609" t="s" s="4">
        <v>1978</v>
      </c>
      <c r="V609" t="s" s="4">
        <v>1978</v>
      </c>
      <c r="W609" t="s" s="4">
        <v>1978</v>
      </c>
      <c r="X609" t="s" s="4">
        <v>1978</v>
      </c>
      <c r="Y609" t="s" s="4">
        <v>1978</v>
      </c>
      <c r="Z609" t="s" s="4">
        <v>1978</v>
      </c>
      <c r="AA609" t="s" s="4">
        <v>1978</v>
      </c>
      <c r="AB609" t="s" s="4">
        <v>1978</v>
      </c>
      <c r="AC609" t="s" s="4">
        <v>1978</v>
      </c>
      <c r="AD609" t="s" s="4">
        <v>1978</v>
      </c>
      <c r="AE609" t="s" s="4">
        <v>97</v>
      </c>
      <c r="AF609" t="s" s="4">
        <v>98</v>
      </c>
      <c r="AG609" t="s" s="4">
        <v>98</v>
      </c>
      <c r="AH609" t="s" s="4">
        <v>99</v>
      </c>
    </row>
    <row r="610" ht="45.0" customHeight="true">
      <c r="A610" t="s" s="4">
        <v>1979</v>
      </c>
      <c r="B610" t="s" s="4">
        <v>82</v>
      </c>
      <c r="C610" t="s" s="4">
        <v>83</v>
      </c>
      <c r="D610" t="s" s="4">
        <v>84</v>
      </c>
      <c r="E610" t="s" s="4">
        <v>492</v>
      </c>
      <c r="F610" t="s" s="4">
        <v>680</v>
      </c>
      <c r="G610" t="s" s="4">
        <v>494</v>
      </c>
      <c r="H610" t="s" s="4">
        <v>494</v>
      </c>
      <c r="I610" t="s" s="4">
        <v>495</v>
      </c>
      <c r="J610" t="s" s="4">
        <v>681</v>
      </c>
      <c r="K610" t="s" s="4">
        <v>357</v>
      </c>
      <c r="L610" t="s" s="4">
        <v>90</v>
      </c>
      <c r="M610" t="s" s="4">
        <v>138</v>
      </c>
      <c r="N610" t="s" s="4">
        <v>497</v>
      </c>
      <c r="O610" t="s" s="4">
        <v>94</v>
      </c>
      <c r="P610" t="s" s="4">
        <v>498</v>
      </c>
      <c r="Q610" t="s" s="4">
        <v>94</v>
      </c>
      <c r="R610" t="s" s="4">
        <v>1980</v>
      </c>
      <c r="S610" t="s" s="4">
        <v>1980</v>
      </c>
      <c r="T610" t="s" s="4">
        <v>1980</v>
      </c>
      <c r="U610" t="s" s="4">
        <v>1980</v>
      </c>
      <c r="V610" t="s" s="4">
        <v>1980</v>
      </c>
      <c r="W610" t="s" s="4">
        <v>1980</v>
      </c>
      <c r="X610" t="s" s="4">
        <v>1980</v>
      </c>
      <c r="Y610" t="s" s="4">
        <v>1980</v>
      </c>
      <c r="Z610" t="s" s="4">
        <v>1980</v>
      </c>
      <c r="AA610" t="s" s="4">
        <v>1980</v>
      </c>
      <c r="AB610" t="s" s="4">
        <v>1980</v>
      </c>
      <c r="AC610" t="s" s="4">
        <v>1980</v>
      </c>
      <c r="AD610" t="s" s="4">
        <v>1980</v>
      </c>
      <c r="AE610" t="s" s="4">
        <v>97</v>
      </c>
      <c r="AF610" t="s" s="4">
        <v>98</v>
      </c>
      <c r="AG610" t="s" s="4">
        <v>98</v>
      </c>
      <c r="AH610" t="s" s="4">
        <v>99</v>
      </c>
    </row>
    <row r="611" ht="45.0" customHeight="true">
      <c r="A611" t="s" s="4">
        <v>1981</v>
      </c>
      <c r="B611" t="s" s="4">
        <v>82</v>
      </c>
      <c r="C611" t="s" s="4">
        <v>83</v>
      </c>
      <c r="D611" t="s" s="4">
        <v>84</v>
      </c>
      <c r="E611" t="s" s="4">
        <v>492</v>
      </c>
      <c r="F611" t="s" s="4">
        <v>684</v>
      </c>
      <c r="G611" t="s" s="4">
        <v>494</v>
      </c>
      <c r="H611" t="s" s="4">
        <v>494</v>
      </c>
      <c r="I611" t="s" s="4">
        <v>495</v>
      </c>
      <c r="J611" t="s" s="4">
        <v>685</v>
      </c>
      <c r="K611" t="s" s="4">
        <v>686</v>
      </c>
      <c r="L611" t="s" s="4">
        <v>90</v>
      </c>
      <c r="M611" t="s" s="4">
        <v>92</v>
      </c>
      <c r="N611" t="s" s="4">
        <v>497</v>
      </c>
      <c r="O611" t="s" s="4">
        <v>94</v>
      </c>
      <c r="P611" t="s" s="4">
        <v>498</v>
      </c>
      <c r="Q611" t="s" s="4">
        <v>94</v>
      </c>
      <c r="R611" t="s" s="4">
        <v>1982</v>
      </c>
      <c r="S611" t="s" s="4">
        <v>1982</v>
      </c>
      <c r="T611" t="s" s="4">
        <v>1982</v>
      </c>
      <c r="U611" t="s" s="4">
        <v>1982</v>
      </c>
      <c r="V611" t="s" s="4">
        <v>1982</v>
      </c>
      <c r="W611" t="s" s="4">
        <v>1982</v>
      </c>
      <c r="X611" t="s" s="4">
        <v>1982</v>
      </c>
      <c r="Y611" t="s" s="4">
        <v>1982</v>
      </c>
      <c r="Z611" t="s" s="4">
        <v>1982</v>
      </c>
      <c r="AA611" t="s" s="4">
        <v>1982</v>
      </c>
      <c r="AB611" t="s" s="4">
        <v>1982</v>
      </c>
      <c r="AC611" t="s" s="4">
        <v>1982</v>
      </c>
      <c r="AD611" t="s" s="4">
        <v>1982</v>
      </c>
      <c r="AE611" t="s" s="4">
        <v>97</v>
      </c>
      <c r="AF611" t="s" s="4">
        <v>98</v>
      </c>
      <c r="AG611" t="s" s="4">
        <v>98</v>
      </c>
      <c r="AH611" t="s" s="4">
        <v>99</v>
      </c>
    </row>
    <row r="612" ht="45.0" customHeight="true">
      <c r="A612" t="s" s="4">
        <v>1983</v>
      </c>
      <c r="B612" t="s" s="4">
        <v>82</v>
      </c>
      <c r="C612" t="s" s="4">
        <v>83</v>
      </c>
      <c r="D612" t="s" s="4">
        <v>84</v>
      </c>
      <c r="E612" t="s" s="4">
        <v>492</v>
      </c>
      <c r="F612" t="s" s="4">
        <v>689</v>
      </c>
      <c r="G612" t="s" s="4">
        <v>494</v>
      </c>
      <c r="H612" t="s" s="4">
        <v>494</v>
      </c>
      <c r="I612" t="s" s="4">
        <v>495</v>
      </c>
      <c r="J612" t="s" s="4">
        <v>690</v>
      </c>
      <c r="K612" t="s" s="4">
        <v>91</v>
      </c>
      <c r="L612" t="s" s="4">
        <v>91</v>
      </c>
      <c r="M612" t="s" s="4">
        <v>138</v>
      </c>
      <c r="N612" t="s" s="4">
        <v>497</v>
      </c>
      <c r="O612" t="s" s="4">
        <v>94</v>
      </c>
      <c r="P612" t="s" s="4">
        <v>498</v>
      </c>
      <c r="Q612" t="s" s="4">
        <v>94</v>
      </c>
      <c r="R612" t="s" s="4">
        <v>1984</v>
      </c>
      <c r="S612" t="s" s="4">
        <v>1984</v>
      </c>
      <c r="T612" t="s" s="4">
        <v>1984</v>
      </c>
      <c r="U612" t="s" s="4">
        <v>1984</v>
      </c>
      <c r="V612" t="s" s="4">
        <v>1984</v>
      </c>
      <c r="W612" t="s" s="4">
        <v>1984</v>
      </c>
      <c r="X612" t="s" s="4">
        <v>1984</v>
      </c>
      <c r="Y612" t="s" s="4">
        <v>1984</v>
      </c>
      <c r="Z612" t="s" s="4">
        <v>1984</v>
      </c>
      <c r="AA612" t="s" s="4">
        <v>1984</v>
      </c>
      <c r="AB612" t="s" s="4">
        <v>1984</v>
      </c>
      <c r="AC612" t="s" s="4">
        <v>1984</v>
      </c>
      <c r="AD612" t="s" s="4">
        <v>1984</v>
      </c>
      <c r="AE612" t="s" s="4">
        <v>97</v>
      </c>
      <c r="AF612" t="s" s="4">
        <v>98</v>
      </c>
      <c r="AG612" t="s" s="4">
        <v>98</v>
      </c>
      <c r="AH612" t="s" s="4">
        <v>99</v>
      </c>
    </row>
    <row r="613" ht="45.0" customHeight="true">
      <c r="A613" t="s" s="4">
        <v>1985</v>
      </c>
      <c r="B613" t="s" s="4">
        <v>82</v>
      </c>
      <c r="C613" t="s" s="4">
        <v>83</v>
      </c>
      <c r="D613" t="s" s="4">
        <v>84</v>
      </c>
      <c r="E613" t="s" s="4">
        <v>492</v>
      </c>
      <c r="F613" t="s" s="4">
        <v>693</v>
      </c>
      <c r="G613" t="s" s="4">
        <v>494</v>
      </c>
      <c r="H613" t="s" s="4">
        <v>494</v>
      </c>
      <c r="I613" t="s" s="4">
        <v>495</v>
      </c>
      <c r="J613" t="s" s="4">
        <v>694</v>
      </c>
      <c r="K613" t="s" s="4">
        <v>91</v>
      </c>
      <c r="L613" t="s" s="4">
        <v>198</v>
      </c>
      <c r="M613" t="s" s="4">
        <v>92</v>
      </c>
      <c r="N613" t="s" s="4">
        <v>497</v>
      </c>
      <c r="O613" t="s" s="4">
        <v>94</v>
      </c>
      <c r="P613" t="s" s="4">
        <v>498</v>
      </c>
      <c r="Q613" t="s" s="4">
        <v>94</v>
      </c>
      <c r="R613" t="s" s="4">
        <v>1986</v>
      </c>
      <c r="S613" t="s" s="4">
        <v>1986</v>
      </c>
      <c r="T613" t="s" s="4">
        <v>1986</v>
      </c>
      <c r="U613" t="s" s="4">
        <v>1986</v>
      </c>
      <c r="V613" t="s" s="4">
        <v>1986</v>
      </c>
      <c r="W613" t="s" s="4">
        <v>1986</v>
      </c>
      <c r="X613" t="s" s="4">
        <v>1986</v>
      </c>
      <c r="Y613" t="s" s="4">
        <v>1986</v>
      </c>
      <c r="Z613" t="s" s="4">
        <v>1986</v>
      </c>
      <c r="AA613" t="s" s="4">
        <v>1986</v>
      </c>
      <c r="AB613" t="s" s="4">
        <v>1986</v>
      </c>
      <c r="AC613" t="s" s="4">
        <v>1986</v>
      </c>
      <c r="AD613" t="s" s="4">
        <v>1986</v>
      </c>
      <c r="AE613" t="s" s="4">
        <v>97</v>
      </c>
      <c r="AF613" t="s" s="4">
        <v>98</v>
      </c>
      <c r="AG613" t="s" s="4">
        <v>98</v>
      </c>
      <c r="AH613" t="s" s="4">
        <v>99</v>
      </c>
    </row>
    <row r="614" ht="45.0" customHeight="true">
      <c r="A614" t="s" s="4">
        <v>1987</v>
      </c>
      <c r="B614" t="s" s="4">
        <v>82</v>
      </c>
      <c r="C614" t="s" s="4">
        <v>83</v>
      </c>
      <c r="D614" t="s" s="4">
        <v>84</v>
      </c>
      <c r="E614" t="s" s="4">
        <v>492</v>
      </c>
      <c r="F614" t="s" s="4">
        <v>697</v>
      </c>
      <c r="G614" t="s" s="4">
        <v>494</v>
      </c>
      <c r="H614" t="s" s="4">
        <v>494</v>
      </c>
      <c r="I614" t="s" s="4">
        <v>495</v>
      </c>
      <c r="J614" t="s" s="4">
        <v>698</v>
      </c>
      <c r="K614" t="s" s="4">
        <v>91</v>
      </c>
      <c r="L614" t="s" s="4">
        <v>300</v>
      </c>
      <c r="M614" t="s" s="4">
        <v>138</v>
      </c>
      <c r="N614" t="s" s="4">
        <v>497</v>
      </c>
      <c r="O614" t="s" s="4">
        <v>94</v>
      </c>
      <c r="P614" t="s" s="4">
        <v>498</v>
      </c>
      <c r="Q614" t="s" s="4">
        <v>94</v>
      </c>
      <c r="R614" t="s" s="4">
        <v>1988</v>
      </c>
      <c r="S614" t="s" s="4">
        <v>1988</v>
      </c>
      <c r="T614" t="s" s="4">
        <v>1988</v>
      </c>
      <c r="U614" t="s" s="4">
        <v>1988</v>
      </c>
      <c r="V614" t="s" s="4">
        <v>1988</v>
      </c>
      <c r="W614" t="s" s="4">
        <v>1988</v>
      </c>
      <c r="X614" t="s" s="4">
        <v>1988</v>
      </c>
      <c r="Y614" t="s" s="4">
        <v>1988</v>
      </c>
      <c r="Z614" t="s" s="4">
        <v>1988</v>
      </c>
      <c r="AA614" t="s" s="4">
        <v>1988</v>
      </c>
      <c r="AB614" t="s" s="4">
        <v>1988</v>
      </c>
      <c r="AC614" t="s" s="4">
        <v>1988</v>
      </c>
      <c r="AD614" t="s" s="4">
        <v>1988</v>
      </c>
      <c r="AE614" t="s" s="4">
        <v>97</v>
      </c>
      <c r="AF614" t="s" s="4">
        <v>98</v>
      </c>
      <c r="AG614" t="s" s="4">
        <v>98</v>
      </c>
      <c r="AH614" t="s" s="4">
        <v>99</v>
      </c>
    </row>
    <row r="615" ht="45.0" customHeight="true">
      <c r="A615" t="s" s="4">
        <v>1989</v>
      </c>
      <c r="B615" t="s" s="4">
        <v>82</v>
      </c>
      <c r="C615" t="s" s="4">
        <v>83</v>
      </c>
      <c r="D615" t="s" s="4">
        <v>84</v>
      </c>
      <c r="E615" t="s" s="4">
        <v>492</v>
      </c>
      <c r="F615" t="s" s="4">
        <v>854</v>
      </c>
      <c r="G615" t="s" s="4">
        <v>855</v>
      </c>
      <c r="H615" t="s" s="4">
        <v>855</v>
      </c>
      <c r="I615" t="s" s="4">
        <v>495</v>
      </c>
      <c r="J615" t="s" s="4">
        <v>856</v>
      </c>
      <c r="K615" t="s" s="4">
        <v>91</v>
      </c>
      <c r="L615" t="s" s="4">
        <v>174</v>
      </c>
      <c r="M615" t="s" s="4">
        <v>92</v>
      </c>
      <c r="N615" t="s" s="4">
        <v>857</v>
      </c>
      <c r="O615" t="s" s="4">
        <v>94</v>
      </c>
      <c r="P615" t="s" s="4">
        <v>858</v>
      </c>
      <c r="Q615" t="s" s="4">
        <v>94</v>
      </c>
      <c r="R615" t="s" s="4">
        <v>1990</v>
      </c>
      <c r="S615" t="s" s="4">
        <v>1990</v>
      </c>
      <c r="T615" t="s" s="4">
        <v>1990</v>
      </c>
      <c r="U615" t="s" s="4">
        <v>1990</v>
      </c>
      <c r="V615" t="s" s="4">
        <v>1990</v>
      </c>
      <c r="W615" t="s" s="4">
        <v>1990</v>
      </c>
      <c r="X615" t="s" s="4">
        <v>1990</v>
      </c>
      <c r="Y615" t="s" s="4">
        <v>1990</v>
      </c>
      <c r="Z615" t="s" s="4">
        <v>1990</v>
      </c>
      <c r="AA615" t="s" s="4">
        <v>1990</v>
      </c>
      <c r="AB615" t="s" s="4">
        <v>1990</v>
      </c>
      <c r="AC615" t="s" s="4">
        <v>1990</v>
      </c>
      <c r="AD615" t="s" s="4">
        <v>1990</v>
      </c>
      <c r="AE615" t="s" s="4">
        <v>97</v>
      </c>
      <c r="AF615" t="s" s="4">
        <v>98</v>
      </c>
      <c r="AG615" t="s" s="4">
        <v>98</v>
      </c>
      <c r="AH615" t="s" s="4">
        <v>99</v>
      </c>
    </row>
    <row r="616" ht="45.0" customHeight="true">
      <c r="A616" t="s" s="4">
        <v>1991</v>
      </c>
      <c r="B616" t="s" s="4">
        <v>82</v>
      </c>
      <c r="C616" t="s" s="4">
        <v>83</v>
      </c>
      <c r="D616" t="s" s="4">
        <v>84</v>
      </c>
      <c r="E616" t="s" s="4">
        <v>85</v>
      </c>
      <c r="F616" t="s" s="4">
        <v>701</v>
      </c>
      <c r="G616" t="s" s="4">
        <v>295</v>
      </c>
      <c r="H616" t="s" s="4">
        <v>295</v>
      </c>
      <c r="I616" t="s" s="4">
        <v>221</v>
      </c>
      <c r="J616" t="s" s="4">
        <v>702</v>
      </c>
      <c r="K616" t="s" s="4">
        <v>703</v>
      </c>
      <c r="L616" t="s" s="4">
        <v>198</v>
      </c>
      <c r="M616" t="s" s="4">
        <v>138</v>
      </c>
      <c r="N616" t="s" s="4">
        <v>190</v>
      </c>
      <c r="O616" t="s" s="4">
        <v>94</v>
      </c>
      <c r="P616" t="s" s="4">
        <v>191</v>
      </c>
      <c r="Q616" t="s" s="4">
        <v>94</v>
      </c>
      <c r="R616" t="s" s="4">
        <v>1992</v>
      </c>
      <c r="S616" t="s" s="4">
        <v>1992</v>
      </c>
      <c r="T616" t="s" s="4">
        <v>1992</v>
      </c>
      <c r="U616" t="s" s="4">
        <v>1992</v>
      </c>
      <c r="V616" t="s" s="4">
        <v>1992</v>
      </c>
      <c r="W616" t="s" s="4">
        <v>1992</v>
      </c>
      <c r="X616" t="s" s="4">
        <v>1992</v>
      </c>
      <c r="Y616" t="s" s="4">
        <v>1992</v>
      </c>
      <c r="Z616" t="s" s="4">
        <v>1992</v>
      </c>
      <c r="AA616" t="s" s="4">
        <v>1992</v>
      </c>
      <c r="AB616" t="s" s="4">
        <v>1992</v>
      </c>
      <c r="AC616" t="s" s="4">
        <v>1992</v>
      </c>
      <c r="AD616" t="s" s="4">
        <v>1992</v>
      </c>
      <c r="AE616" t="s" s="4">
        <v>97</v>
      </c>
      <c r="AF616" t="s" s="4">
        <v>98</v>
      </c>
      <c r="AG616" t="s" s="4">
        <v>98</v>
      </c>
      <c r="AH616" t="s" s="4">
        <v>185</v>
      </c>
    </row>
    <row r="617" ht="45.0" customHeight="true">
      <c r="A617" t="s" s="4">
        <v>1993</v>
      </c>
      <c r="B617" t="s" s="4">
        <v>82</v>
      </c>
      <c r="C617" t="s" s="4">
        <v>83</v>
      </c>
      <c r="D617" t="s" s="4">
        <v>84</v>
      </c>
      <c r="E617" t="s" s="4">
        <v>85</v>
      </c>
      <c r="F617" t="s" s="4">
        <v>706</v>
      </c>
      <c r="G617" t="s" s="4">
        <v>295</v>
      </c>
      <c r="H617" t="s" s="4">
        <v>295</v>
      </c>
      <c r="I617" t="s" s="4">
        <v>221</v>
      </c>
      <c r="J617" t="s" s="4">
        <v>471</v>
      </c>
      <c r="K617" t="s" s="4">
        <v>107</v>
      </c>
      <c r="L617" t="s" s="4">
        <v>91</v>
      </c>
      <c r="M617" t="s" s="4">
        <v>138</v>
      </c>
      <c r="N617" t="s" s="4">
        <v>190</v>
      </c>
      <c r="O617" t="s" s="4">
        <v>94</v>
      </c>
      <c r="P617" t="s" s="4">
        <v>191</v>
      </c>
      <c r="Q617" t="s" s="4">
        <v>94</v>
      </c>
      <c r="R617" t="s" s="4">
        <v>1994</v>
      </c>
      <c r="S617" t="s" s="4">
        <v>1994</v>
      </c>
      <c r="T617" t="s" s="4">
        <v>1994</v>
      </c>
      <c r="U617" t="s" s="4">
        <v>1994</v>
      </c>
      <c r="V617" t="s" s="4">
        <v>1994</v>
      </c>
      <c r="W617" t="s" s="4">
        <v>1994</v>
      </c>
      <c r="X617" t="s" s="4">
        <v>1994</v>
      </c>
      <c r="Y617" t="s" s="4">
        <v>1994</v>
      </c>
      <c r="Z617" t="s" s="4">
        <v>1994</v>
      </c>
      <c r="AA617" t="s" s="4">
        <v>1994</v>
      </c>
      <c r="AB617" t="s" s="4">
        <v>1994</v>
      </c>
      <c r="AC617" t="s" s="4">
        <v>1994</v>
      </c>
      <c r="AD617" t="s" s="4">
        <v>1994</v>
      </c>
      <c r="AE617" t="s" s="4">
        <v>97</v>
      </c>
      <c r="AF617" t="s" s="4">
        <v>98</v>
      </c>
      <c r="AG617" t="s" s="4">
        <v>98</v>
      </c>
      <c r="AH617" t="s" s="4">
        <v>185</v>
      </c>
    </row>
    <row r="618" ht="45.0" customHeight="true">
      <c r="A618" t="s" s="4">
        <v>1995</v>
      </c>
      <c r="B618" t="s" s="4">
        <v>82</v>
      </c>
      <c r="C618" t="s" s="4">
        <v>83</v>
      </c>
      <c r="D618" t="s" s="4">
        <v>84</v>
      </c>
      <c r="E618" t="s" s="4">
        <v>85</v>
      </c>
      <c r="F618" t="s" s="4">
        <v>709</v>
      </c>
      <c r="G618" t="s" s="4">
        <v>295</v>
      </c>
      <c r="H618" t="s" s="4">
        <v>295</v>
      </c>
      <c r="I618" t="s" s="4">
        <v>221</v>
      </c>
      <c r="J618" t="s" s="4">
        <v>710</v>
      </c>
      <c r="K618" t="s" s="4">
        <v>91</v>
      </c>
      <c r="L618" t="s" s="4">
        <v>90</v>
      </c>
      <c r="M618" t="s" s="4">
        <v>138</v>
      </c>
      <c r="N618" t="s" s="4">
        <v>190</v>
      </c>
      <c r="O618" t="s" s="4">
        <v>94</v>
      </c>
      <c r="P618" t="s" s="4">
        <v>191</v>
      </c>
      <c r="Q618" t="s" s="4">
        <v>94</v>
      </c>
      <c r="R618" t="s" s="4">
        <v>1996</v>
      </c>
      <c r="S618" t="s" s="4">
        <v>1996</v>
      </c>
      <c r="T618" t="s" s="4">
        <v>1996</v>
      </c>
      <c r="U618" t="s" s="4">
        <v>1996</v>
      </c>
      <c r="V618" t="s" s="4">
        <v>1996</v>
      </c>
      <c r="W618" t="s" s="4">
        <v>1996</v>
      </c>
      <c r="X618" t="s" s="4">
        <v>1996</v>
      </c>
      <c r="Y618" t="s" s="4">
        <v>1996</v>
      </c>
      <c r="Z618" t="s" s="4">
        <v>1996</v>
      </c>
      <c r="AA618" t="s" s="4">
        <v>1996</v>
      </c>
      <c r="AB618" t="s" s="4">
        <v>1996</v>
      </c>
      <c r="AC618" t="s" s="4">
        <v>1996</v>
      </c>
      <c r="AD618" t="s" s="4">
        <v>1996</v>
      </c>
      <c r="AE618" t="s" s="4">
        <v>97</v>
      </c>
      <c r="AF618" t="s" s="4">
        <v>98</v>
      </c>
      <c r="AG618" t="s" s="4">
        <v>98</v>
      </c>
      <c r="AH618" t="s" s="4">
        <v>185</v>
      </c>
    </row>
    <row r="619" ht="45.0" customHeight="true">
      <c r="A619" t="s" s="4">
        <v>1997</v>
      </c>
      <c r="B619" t="s" s="4">
        <v>82</v>
      </c>
      <c r="C619" t="s" s="4">
        <v>83</v>
      </c>
      <c r="D619" t="s" s="4">
        <v>84</v>
      </c>
      <c r="E619" t="s" s="4">
        <v>85</v>
      </c>
      <c r="F619" t="s" s="4">
        <v>713</v>
      </c>
      <c r="G619" t="s" s="4">
        <v>295</v>
      </c>
      <c r="H619" t="s" s="4">
        <v>295</v>
      </c>
      <c r="I619" t="s" s="4">
        <v>221</v>
      </c>
      <c r="J619" t="s" s="4">
        <v>714</v>
      </c>
      <c r="K619" t="s" s="4">
        <v>91</v>
      </c>
      <c r="L619" t="s" s="4">
        <v>91</v>
      </c>
      <c r="M619" t="s" s="4">
        <v>138</v>
      </c>
      <c r="N619" t="s" s="4">
        <v>190</v>
      </c>
      <c r="O619" t="s" s="4">
        <v>94</v>
      </c>
      <c r="P619" t="s" s="4">
        <v>191</v>
      </c>
      <c r="Q619" t="s" s="4">
        <v>94</v>
      </c>
      <c r="R619" t="s" s="4">
        <v>1998</v>
      </c>
      <c r="S619" t="s" s="4">
        <v>1998</v>
      </c>
      <c r="T619" t="s" s="4">
        <v>1998</v>
      </c>
      <c r="U619" t="s" s="4">
        <v>1998</v>
      </c>
      <c r="V619" t="s" s="4">
        <v>1998</v>
      </c>
      <c r="W619" t="s" s="4">
        <v>1998</v>
      </c>
      <c r="X619" t="s" s="4">
        <v>1998</v>
      </c>
      <c r="Y619" t="s" s="4">
        <v>1998</v>
      </c>
      <c r="Z619" t="s" s="4">
        <v>1998</v>
      </c>
      <c r="AA619" t="s" s="4">
        <v>1998</v>
      </c>
      <c r="AB619" t="s" s="4">
        <v>1998</v>
      </c>
      <c r="AC619" t="s" s="4">
        <v>1998</v>
      </c>
      <c r="AD619" t="s" s="4">
        <v>1998</v>
      </c>
      <c r="AE619" t="s" s="4">
        <v>97</v>
      </c>
      <c r="AF619" t="s" s="4">
        <v>98</v>
      </c>
      <c r="AG619" t="s" s="4">
        <v>98</v>
      </c>
      <c r="AH619" t="s" s="4">
        <v>185</v>
      </c>
    </row>
    <row r="620" ht="45.0" customHeight="true">
      <c r="A620" t="s" s="4">
        <v>1999</v>
      </c>
      <c r="B620" t="s" s="4">
        <v>82</v>
      </c>
      <c r="C620" t="s" s="4">
        <v>83</v>
      </c>
      <c r="D620" t="s" s="4">
        <v>84</v>
      </c>
      <c r="E620" t="s" s="4">
        <v>85</v>
      </c>
      <c r="F620" t="s" s="4">
        <v>717</v>
      </c>
      <c r="G620" t="s" s="4">
        <v>295</v>
      </c>
      <c r="H620" t="s" s="4">
        <v>295</v>
      </c>
      <c r="I620" t="s" s="4">
        <v>221</v>
      </c>
      <c r="J620" t="s" s="4">
        <v>718</v>
      </c>
      <c r="K620" t="s" s="4">
        <v>91</v>
      </c>
      <c r="L620" t="s" s="4">
        <v>719</v>
      </c>
      <c r="M620" t="s" s="4">
        <v>138</v>
      </c>
      <c r="N620" t="s" s="4">
        <v>190</v>
      </c>
      <c r="O620" t="s" s="4">
        <v>94</v>
      </c>
      <c r="P620" t="s" s="4">
        <v>191</v>
      </c>
      <c r="Q620" t="s" s="4">
        <v>94</v>
      </c>
      <c r="R620" t="s" s="4">
        <v>2000</v>
      </c>
      <c r="S620" t="s" s="4">
        <v>2000</v>
      </c>
      <c r="T620" t="s" s="4">
        <v>2000</v>
      </c>
      <c r="U620" t="s" s="4">
        <v>2000</v>
      </c>
      <c r="V620" t="s" s="4">
        <v>2000</v>
      </c>
      <c r="W620" t="s" s="4">
        <v>2000</v>
      </c>
      <c r="X620" t="s" s="4">
        <v>2000</v>
      </c>
      <c r="Y620" t="s" s="4">
        <v>2000</v>
      </c>
      <c r="Z620" t="s" s="4">
        <v>2000</v>
      </c>
      <c r="AA620" t="s" s="4">
        <v>2000</v>
      </c>
      <c r="AB620" t="s" s="4">
        <v>2000</v>
      </c>
      <c r="AC620" t="s" s="4">
        <v>2000</v>
      </c>
      <c r="AD620" t="s" s="4">
        <v>2000</v>
      </c>
      <c r="AE620" t="s" s="4">
        <v>97</v>
      </c>
      <c r="AF620" t="s" s="4">
        <v>98</v>
      </c>
      <c r="AG620" t="s" s="4">
        <v>98</v>
      </c>
      <c r="AH620" t="s" s="4">
        <v>185</v>
      </c>
    </row>
    <row r="621" ht="45.0" customHeight="true">
      <c r="A621" t="s" s="4">
        <v>2001</v>
      </c>
      <c r="B621" t="s" s="4">
        <v>82</v>
      </c>
      <c r="C621" t="s" s="4">
        <v>83</v>
      </c>
      <c r="D621" t="s" s="4">
        <v>84</v>
      </c>
      <c r="E621" t="s" s="4">
        <v>85</v>
      </c>
      <c r="F621" t="s" s="4">
        <v>723</v>
      </c>
      <c r="G621" t="s" s="4">
        <v>295</v>
      </c>
      <c r="H621" t="s" s="4">
        <v>295</v>
      </c>
      <c r="I621" t="s" s="4">
        <v>221</v>
      </c>
      <c r="J621" t="s" s="4">
        <v>724</v>
      </c>
      <c r="K621" t="s" s="4">
        <v>257</v>
      </c>
      <c r="L621" t="s" s="4">
        <v>91</v>
      </c>
      <c r="M621" t="s" s="4">
        <v>138</v>
      </c>
      <c r="N621" t="s" s="4">
        <v>190</v>
      </c>
      <c r="O621" t="s" s="4">
        <v>94</v>
      </c>
      <c r="P621" t="s" s="4">
        <v>191</v>
      </c>
      <c r="Q621" t="s" s="4">
        <v>94</v>
      </c>
      <c r="R621" t="s" s="4">
        <v>2002</v>
      </c>
      <c r="S621" t="s" s="4">
        <v>2002</v>
      </c>
      <c r="T621" t="s" s="4">
        <v>2002</v>
      </c>
      <c r="U621" t="s" s="4">
        <v>2002</v>
      </c>
      <c r="V621" t="s" s="4">
        <v>2002</v>
      </c>
      <c r="W621" t="s" s="4">
        <v>2002</v>
      </c>
      <c r="X621" t="s" s="4">
        <v>2002</v>
      </c>
      <c r="Y621" t="s" s="4">
        <v>2002</v>
      </c>
      <c r="Z621" t="s" s="4">
        <v>2002</v>
      </c>
      <c r="AA621" t="s" s="4">
        <v>2002</v>
      </c>
      <c r="AB621" t="s" s="4">
        <v>2002</v>
      </c>
      <c r="AC621" t="s" s="4">
        <v>2002</v>
      </c>
      <c r="AD621" t="s" s="4">
        <v>2002</v>
      </c>
      <c r="AE621" t="s" s="4">
        <v>97</v>
      </c>
      <c r="AF621" t="s" s="4">
        <v>98</v>
      </c>
      <c r="AG621" t="s" s="4">
        <v>98</v>
      </c>
      <c r="AH621" t="s" s="4">
        <v>185</v>
      </c>
    </row>
    <row r="622" ht="45.0" customHeight="true">
      <c r="A622" t="s" s="4">
        <v>2003</v>
      </c>
      <c r="B622" t="s" s="4">
        <v>82</v>
      </c>
      <c r="C622" t="s" s="4">
        <v>83</v>
      </c>
      <c r="D622" t="s" s="4">
        <v>84</v>
      </c>
      <c r="E622" t="s" s="4">
        <v>85</v>
      </c>
      <c r="F622" t="s" s="4">
        <v>1163</v>
      </c>
      <c r="G622" t="s" s="4">
        <v>254</v>
      </c>
      <c r="H622" t="s" s="4">
        <v>254</v>
      </c>
      <c r="I622" t="s" s="4">
        <v>255</v>
      </c>
      <c r="J622" t="s" s="4">
        <v>1164</v>
      </c>
      <c r="K622" t="s" s="4">
        <v>107</v>
      </c>
      <c r="L622" t="s" s="4">
        <v>90</v>
      </c>
      <c r="M622" t="s" s="4">
        <v>138</v>
      </c>
      <c r="N622" t="s" s="4">
        <v>258</v>
      </c>
      <c r="O622" t="s" s="4">
        <v>94</v>
      </c>
      <c r="P622" t="s" s="4">
        <v>259</v>
      </c>
      <c r="Q622" t="s" s="4">
        <v>94</v>
      </c>
      <c r="R622" t="s" s="4">
        <v>2004</v>
      </c>
      <c r="S622" t="s" s="4">
        <v>2004</v>
      </c>
      <c r="T622" t="s" s="4">
        <v>2004</v>
      </c>
      <c r="U622" t="s" s="4">
        <v>2004</v>
      </c>
      <c r="V622" t="s" s="4">
        <v>2004</v>
      </c>
      <c r="W622" t="s" s="4">
        <v>2004</v>
      </c>
      <c r="X622" t="s" s="4">
        <v>2004</v>
      </c>
      <c r="Y622" t="s" s="4">
        <v>2004</v>
      </c>
      <c r="Z622" t="s" s="4">
        <v>2004</v>
      </c>
      <c r="AA622" t="s" s="4">
        <v>2004</v>
      </c>
      <c r="AB622" t="s" s="4">
        <v>2004</v>
      </c>
      <c r="AC622" t="s" s="4">
        <v>2004</v>
      </c>
      <c r="AD622" t="s" s="4">
        <v>2004</v>
      </c>
      <c r="AE622" t="s" s="4">
        <v>97</v>
      </c>
      <c r="AF622" t="s" s="4">
        <v>98</v>
      </c>
      <c r="AG622" t="s" s="4">
        <v>98</v>
      </c>
      <c r="AH622" t="s" s="4">
        <v>185</v>
      </c>
    </row>
    <row r="623" ht="45.0" customHeight="true">
      <c r="A623" t="s" s="4">
        <v>2005</v>
      </c>
      <c r="B623" t="s" s="4">
        <v>82</v>
      </c>
      <c r="C623" t="s" s="4">
        <v>83</v>
      </c>
      <c r="D623" t="s" s="4">
        <v>84</v>
      </c>
      <c r="E623" t="s" s="4">
        <v>85</v>
      </c>
      <c r="F623" t="s" s="4">
        <v>1259</v>
      </c>
      <c r="G623" t="s" s="4">
        <v>254</v>
      </c>
      <c r="H623" t="s" s="4">
        <v>254</v>
      </c>
      <c r="I623" t="s" s="4">
        <v>255</v>
      </c>
      <c r="J623" t="s" s="4">
        <v>657</v>
      </c>
      <c r="K623" t="s" s="4">
        <v>91</v>
      </c>
      <c r="L623" t="s" s="4">
        <v>554</v>
      </c>
      <c r="M623" t="s" s="4">
        <v>138</v>
      </c>
      <c r="N623" t="s" s="4">
        <v>258</v>
      </c>
      <c r="O623" t="s" s="4">
        <v>94</v>
      </c>
      <c r="P623" t="s" s="4">
        <v>259</v>
      </c>
      <c r="Q623" t="s" s="4">
        <v>94</v>
      </c>
      <c r="R623" t="s" s="4">
        <v>2006</v>
      </c>
      <c r="S623" t="s" s="4">
        <v>2006</v>
      </c>
      <c r="T623" t="s" s="4">
        <v>2006</v>
      </c>
      <c r="U623" t="s" s="4">
        <v>2006</v>
      </c>
      <c r="V623" t="s" s="4">
        <v>2006</v>
      </c>
      <c r="W623" t="s" s="4">
        <v>2006</v>
      </c>
      <c r="X623" t="s" s="4">
        <v>2006</v>
      </c>
      <c r="Y623" t="s" s="4">
        <v>2006</v>
      </c>
      <c r="Z623" t="s" s="4">
        <v>2006</v>
      </c>
      <c r="AA623" t="s" s="4">
        <v>2006</v>
      </c>
      <c r="AB623" t="s" s="4">
        <v>2006</v>
      </c>
      <c r="AC623" t="s" s="4">
        <v>2006</v>
      </c>
      <c r="AD623" t="s" s="4">
        <v>2006</v>
      </c>
      <c r="AE623" t="s" s="4">
        <v>97</v>
      </c>
      <c r="AF623" t="s" s="4">
        <v>98</v>
      </c>
      <c r="AG623" t="s" s="4">
        <v>98</v>
      </c>
      <c r="AH623" t="s" s="4">
        <v>185</v>
      </c>
    </row>
    <row r="624" ht="45.0" customHeight="true">
      <c r="A624" t="s" s="4">
        <v>2007</v>
      </c>
      <c r="B624" t="s" s="4">
        <v>82</v>
      </c>
      <c r="C624" t="s" s="4">
        <v>83</v>
      </c>
      <c r="D624" t="s" s="4">
        <v>84</v>
      </c>
      <c r="E624" t="s" s="4">
        <v>85</v>
      </c>
      <c r="F624" t="s" s="4">
        <v>1262</v>
      </c>
      <c r="G624" t="s" s="4">
        <v>254</v>
      </c>
      <c r="H624" t="s" s="4">
        <v>254</v>
      </c>
      <c r="I624" t="s" s="4">
        <v>255</v>
      </c>
      <c r="J624" t="s" s="4">
        <v>1263</v>
      </c>
      <c r="K624" t="s" s="4">
        <v>719</v>
      </c>
      <c r="L624" t="s" s="4">
        <v>951</v>
      </c>
      <c r="M624" t="s" s="4">
        <v>138</v>
      </c>
      <c r="N624" t="s" s="4">
        <v>258</v>
      </c>
      <c r="O624" t="s" s="4">
        <v>94</v>
      </c>
      <c r="P624" t="s" s="4">
        <v>259</v>
      </c>
      <c r="Q624" t="s" s="4">
        <v>94</v>
      </c>
      <c r="R624" t="s" s="4">
        <v>2008</v>
      </c>
      <c r="S624" t="s" s="4">
        <v>2008</v>
      </c>
      <c r="T624" t="s" s="4">
        <v>2008</v>
      </c>
      <c r="U624" t="s" s="4">
        <v>2008</v>
      </c>
      <c r="V624" t="s" s="4">
        <v>2008</v>
      </c>
      <c r="W624" t="s" s="4">
        <v>2008</v>
      </c>
      <c r="X624" t="s" s="4">
        <v>2008</v>
      </c>
      <c r="Y624" t="s" s="4">
        <v>2008</v>
      </c>
      <c r="Z624" t="s" s="4">
        <v>2008</v>
      </c>
      <c r="AA624" t="s" s="4">
        <v>2008</v>
      </c>
      <c r="AB624" t="s" s="4">
        <v>2008</v>
      </c>
      <c r="AC624" t="s" s="4">
        <v>2008</v>
      </c>
      <c r="AD624" t="s" s="4">
        <v>2008</v>
      </c>
      <c r="AE624" t="s" s="4">
        <v>97</v>
      </c>
      <c r="AF624" t="s" s="4">
        <v>98</v>
      </c>
      <c r="AG624" t="s" s="4">
        <v>98</v>
      </c>
      <c r="AH624" t="s" s="4">
        <v>185</v>
      </c>
    </row>
    <row r="625" ht="45.0" customHeight="true">
      <c r="A625" t="s" s="4">
        <v>2009</v>
      </c>
      <c r="B625" t="s" s="4">
        <v>82</v>
      </c>
      <c r="C625" t="s" s="4">
        <v>83</v>
      </c>
      <c r="D625" t="s" s="4">
        <v>84</v>
      </c>
      <c r="E625" t="s" s="4">
        <v>85</v>
      </c>
      <c r="F625" t="s" s="4">
        <v>1266</v>
      </c>
      <c r="G625" t="s" s="4">
        <v>254</v>
      </c>
      <c r="H625" t="s" s="4">
        <v>254</v>
      </c>
      <c r="I625" t="s" s="4">
        <v>255</v>
      </c>
      <c r="J625" t="s" s="4">
        <v>657</v>
      </c>
      <c r="K625" t="s" s="4">
        <v>107</v>
      </c>
      <c r="L625" t="s" s="4">
        <v>91</v>
      </c>
      <c r="M625" t="s" s="4">
        <v>138</v>
      </c>
      <c r="N625" t="s" s="4">
        <v>258</v>
      </c>
      <c r="O625" t="s" s="4">
        <v>94</v>
      </c>
      <c r="P625" t="s" s="4">
        <v>259</v>
      </c>
      <c r="Q625" t="s" s="4">
        <v>94</v>
      </c>
      <c r="R625" t="s" s="4">
        <v>2010</v>
      </c>
      <c r="S625" t="s" s="4">
        <v>2010</v>
      </c>
      <c r="T625" t="s" s="4">
        <v>2010</v>
      </c>
      <c r="U625" t="s" s="4">
        <v>2010</v>
      </c>
      <c r="V625" t="s" s="4">
        <v>2010</v>
      </c>
      <c r="W625" t="s" s="4">
        <v>2010</v>
      </c>
      <c r="X625" t="s" s="4">
        <v>2010</v>
      </c>
      <c r="Y625" t="s" s="4">
        <v>2010</v>
      </c>
      <c r="Z625" t="s" s="4">
        <v>2010</v>
      </c>
      <c r="AA625" t="s" s="4">
        <v>2010</v>
      </c>
      <c r="AB625" t="s" s="4">
        <v>2010</v>
      </c>
      <c r="AC625" t="s" s="4">
        <v>2010</v>
      </c>
      <c r="AD625" t="s" s="4">
        <v>2010</v>
      </c>
      <c r="AE625" t="s" s="4">
        <v>97</v>
      </c>
      <c r="AF625" t="s" s="4">
        <v>98</v>
      </c>
      <c r="AG625" t="s" s="4">
        <v>98</v>
      </c>
      <c r="AH625" t="s" s="4">
        <v>185</v>
      </c>
    </row>
    <row r="626" ht="45.0" customHeight="true">
      <c r="A626" t="s" s="4">
        <v>2011</v>
      </c>
      <c r="B626" t="s" s="4">
        <v>82</v>
      </c>
      <c r="C626" t="s" s="4">
        <v>83</v>
      </c>
      <c r="D626" t="s" s="4">
        <v>84</v>
      </c>
      <c r="E626" t="s" s="4">
        <v>85</v>
      </c>
      <c r="F626" t="s" s="4">
        <v>1269</v>
      </c>
      <c r="G626" t="s" s="4">
        <v>254</v>
      </c>
      <c r="H626" t="s" s="4">
        <v>254</v>
      </c>
      <c r="I626" t="s" s="4">
        <v>255</v>
      </c>
      <c r="J626" t="s" s="4">
        <v>574</v>
      </c>
      <c r="K626" t="s" s="4">
        <v>91</v>
      </c>
      <c r="L626" t="s" s="4">
        <v>198</v>
      </c>
      <c r="M626" t="s" s="4">
        <v>138</v>
      </c>
      <c r="N626" t="s" s="4">
        <v>258</v>
      </c>
      <c r="O626" t="s" s="4">
        <v>94</v>
      </c>
      <c r="P626" t="s" s="4">
        <v>259</v>
      </c>
      <c r="Q626" t="s" s="4">
        <v>94</v>
      </c>
      <c r="R626" t="s" s="4">
        <v>2012</v>
      </c>
      <c r="S626" t="s" s="4">
        <v>2012</v>
      </c>
      <c r="T626" t="s" s="4">
        <v>2012</v>
      </c>
      <c r="U626" t="s" s="4">
        <v>2012</v>
      </c>
      <c r="V626" t="s" s="4">
        <v>2012</v>
      </c>
      <c r="W626" t="s" s="4">
        <v>2012</v>
      </c>
      <c r="X626" t="s" s="4">
        <v>2012</v>
      </c>
      <c r="Y626" t="s" s="4">
        <v>2012</v>
      </c>
      <c r="Z626" t="s" s="4">
        <v>2012</v>
      </c>
      <c r="AA626" t="s" s="4">
        <v>2012</v>
      </c>
      <c r="AB626" t="s" s="4">
        <v>2012</v>
      </c>
      <c r="AC626" t="s" s="4">
        <v>2012</v>
      </c>
      <c r="AD626" t="s" s="4">
        <v>2012</v>
      </c>
      <c r="AE626" t="s" s="4">
        <v>97</v>
      </c>
      <c r="AF626" t="s" s="4">
        <v>98</v>
      </c>
      <c r="AG626" t="s" s="4">
        <v>98</v>
      </c>
      <c r="AH626" t="s" s="4">
        <v>185</v>
      </c>
    </row>
    <row r="627" ht="45.0" customHeight="true">
      <c r="A627" t="s" s="4">
        <v>2013</v>
      </c>
      <c r="B627" t="s" s="4">
        <v>82</v>
      </c>
      <c r="C627" t="s" s="4">
        <v>83</v>
      </c>
      <c r="D627" t="s" s="4">
        <v>84</v>
      </c>
      <c r="E627" t="s" s="4">
        <v>85</v>
      </c>
      <c r="F627" t="s" s="4">
        <v>1272</v>
      </c>
      <c r="G627" t="s" s="4">
        <v>254</v>
      </c>
      <c r="H627" t="s" s="4">
        <v>254</v>
      </c>
      <c r="I627" t="s" s="4">
        <v>255</v>
      </c>
      <c r="J627" t="s" s="4">
        <v>1273</v>
      </c>
      <c r="K627" t="s" s="4">
        <v>719</v>
      </c>
      <c r="L627" t="s" s="4">
        <v>972</v>
      </c>
      <c r="M627" t="s" s="4">
        <v>138</v>
      </c>
      <c r="N627" t="s" s="4">
        <v>1563</v>
      </c>
      <c r="O627" t="s" s="4">
        <v>94</v>
      </c>
      <c r="P627" t="s" s="4">
        <v>1564</v>
      </c>
      <c r="Q627" t="s" s="4">
        <v>94</v>
      </c>
      <c r="R627" t="s" s="4">
        <v>2014</v>
      </c>
      <c r="S627" t="s" s="4">
        <v>2014</v>
      </c>
      <c r="T627" t="s" s="4">
        <v>2014</v>
      </c>
      <c r="U627" t="s" s="4">
        <v>2014</v>
      </c>
      <c r="V627" t="s" s="4">
        <v>2014</v>
      </c>
      <c r="W627" t="s" s="4">
        <v>2014</v>
      </c>
      <c r="X627" t="s" s="4">
        <v>2014</v>
      </c>
      <c r="Y627" t="s" s="4">
        <v>2014</v>
      </c>
      <c r="Z627" t="s" s="4">
        <v>2014</v>
      </c>
      <c r="AA627" t="s" s="4">
        <v>2014</v>
      </c>
      <c r="AB627" t="s" s="4">
        <v>2014</v>
      </c>
      <c r="AC627" t="s" s="4">
        <v>2014</v>
      </c>
      <c r="AD627" t="s" s="4">
        <v>2014</v>
      </c>
      <c r="AE627" t="s" s="4">
        <v>97</v>
      </c>
      <c r="AF627" t="s" s="4">
        <v>98</v>
      </c>
      <c r="AG627" t="s" s="4">
        <v>98</v>
      </c>
      <c r="AH627" t="s" s="4">
        <v>185</v>
      </c>
    </row>
    <row r="628" ht="45.0" customHeight="true">
      <c r="A628" t="s" s="4">
        <v>2015</v>
      </c>
      <c r="B628" t="s" s="4">
        <v>82</v>
      </c>
      <c r="C628" t="s" s="4">
        <v>83</v>
      </c>
      <c r="D628" t="s" s="4">
        <v>84</v>
      </c>
      <c r="E628" t="s" s="4">
        <v>85</v>
      </c>
      <c r="F628" t="s" s="4">
        <v>586</v>
      </c>
      <c r="G628" t="s" s="4">
        <v>454</v>
      </c>
      <c r="H628" t="s" s="4">
        <v>454</v>
      </c>
      <c r="I628" t="s" s="4">
        <v>354</v>
      </c>
      <c r="J628" t="s" s="4">
        <v>587</v>
      </c>
      <c r="K628" t="s" s="4">
        <v>588</v>
      </c>
      <c r="L628" t="s" s="4">
        <v>405</v>
      </c>
      <c r="M628" t="s" s="4">
        <v>92</v>
      </c>
      <c r="N628" t="s" s="4">
        <v>258</v>
      </c>
      <c r="O628" t="s" s="4">
        <v>94</v>
      </c>
      <c r="P628" t="s" s="4">
        <v>258</v>
      </c>
      <c r="Q628" t="s" s="4">
        <v>94</v>
      </c>
      <c r="R628" t="s" s="4">
        <v>2016</v>
      </c>
      <c r="S628" t="s" s="4">
        <v>2016</v>
      </c>
      <c r="T628" t="s" s="4">
        <v>2016</v>
      </c>
      <c r="U628" t="s" s="4">
        <v>2016</v>
      </c>
      <c r="V628" t="s" s="4">
        <v>2016</v>
      </c>
      <c r="W628" t="s" s="4">
        <v>2016</v>
      </c>
      <c r="X628" t="s" s="4">
        <v>2016</v>
      </c>
      <c r="Y628" t="s" s="4">
        <v>2016</v>
      </c>
      <c r="Z628" t="s" s="4">
        <v>2016</v>
      </c>
      <c r="AA628" t="s" s="4">
        <v>2016</v>
      </c>
      <c r="AB628" t="s" s="4">
        <v>2016</v>
      </c>
      <c r="AC628" t="s" s="4">
        <v>2016</v>
      </c>
      <c r="AD628" t="s" s="4">
        <v>2016</v>
      </c>
      <c r="AE628" t="s" s="4">
        <v>97</v>
      </c>
      <c r="AF628" t="s" s="4">
        <v>98</v>
      </c>
      <c r="AG628" t="s" s="4">
        <v>98</v>
      </c>
      <c r="AH628" t="s" s="4">
        <v>292</v>
      </c>
    </row>
    <row r="629" ht="45.0" customHeight="true">
      <c r="A629" t="s" s="4">
        <v>2017</v>
      </c>
      <c r="B629" t="s" s="4">
        <v>82</v>
      </c>
      <c r="C629" t="s" s="4">
        <v>83</v>
      </c>
      <c r="D629" t="s" s="4">
        <v>84</v>
      </c>
      <c r="E629" t="s" s="4">
        <v>85</v>
      </c>
      <c r="F629" t="s" s="4">
        <v>758</v>
      </c>
      <c r="G629" t="s" s="4">
        <v>759</v>
      </c>
      <c r="H629" t="s" s="4">
        <v>759</v>
      </c>
      <c r="I629" t="s" s="4">
        <v>354</v>
      </c>
      <c r="J629" t="s" s="4">
        <v>341</v>
      </c>
      <c r="K629" t="s" s="4">
        <v>126</v>
      </c>
      <c r="L629" t="s" s="4">
        <v>554</v>
      </c>
      <c r="M629" t="s" s="4">
        <v>92</v>
      </c>
      <c r="N629" t="s" s="4">
        <v>128</v>
      </c>
      <c r="O629" t="s" s="4">
        <v>94</v>
      </c>
      <c r="P629" t="s" s="4">
        <v>128</v>
      </c>
      <c r="Q629" t="s" s="4">
        <v>94</v>
      </c>
      <c r="R629" t="s" s="4">
        <v>2018</v>
      </c>
      <c r="S629" t="s" s="4">
        <v>2018</v>
      </c>
      <c r="T629" t="s" s="4">
        <v>2018</v>
      </c>
      <c r="U629" t="s" s="4">
        <v>2018</v>
      </c>
      <c r="V629" t="s" s="4">
        <v>2018</v>
      </c>
      <c r="W629" t="s" s="4">
        <v>2018</v>
      </c>
      <c r="X629" t="s" s="4">
        <v>2018</v>
      </c>
      <c r="Y629" t="s" s="4">
        <v>2018</v>
      </c>
      <c r="Z629" t="s" s="4">
        <v>2018</v>
      </c>
      <c r="AA629" t="s" s="4">
        <v>2018</v>
      </c>
      <c r="AB629" t="s" s="4">
        <v>2018</v>
      </c>
      <c r="AC629" t="s" s="4">
        <v>2018</v>
      </c>
      <c r="AD629" t="s" s="4">
        <v>2018</v>
      </c>
      <c r="AE629" t="s" s="4">
        <v>97</v>
      </c>
      <c r="AF629" t="s" s="4">
        <v>98</v>
      </c>
      <c r="AG629" t="s" s="4">
        <v>98</v>
      </c>
      <c r="AH629" t="s" s="4">
        <v>292</v>
      </c>
    </row>
    <row r="630" ht="45.0" customHeight="true">
      <c r="A630" t="s" s="4">
        <v>2019</v>
      </c>
      <c r="B630" t="s" s="4">
        <v>82</v>
      </c>
      <c r="C630" t="s" s="4">
        <v>83</v>
      </c>
      <c r="D630" t="s" s="4">
        <v>84</v>
      </c>
      <c r="E630" t="s" s="4">
        <v>85</v>
      </c>
      <c r="F630" t="s" s="4">
        <v>762</v>
      </c>
      <c r="G630" t="s" s="4">
        <v>763</v>
      </c>
      <c r="H630" t="s" s="4">
        <v>763</v>
      </c>
      <c r="I630" t="s" s="4">
        <v>354</v>
      </c>
      <c r="J630" t="s" s="4">
        <v>764</v>
      </c>
      <c r="K630" t="s" s="4">
        <v>244</v>
      </c>
      <c r="L630" t="s" s="4">
        <v>244</v>
      </c>
      <c r="M630" t="s" s="4">
        <v>92</v>
      </c>
      <c r="N630" t="s" s="4">
        <v>139</v>
      </c>
      <c r="O630" t="s" s="4">
        <v>94</v>
      </c>
      <c r="P630" t="s" s="4">
        <v>139</v>
      </c>
      <c r="Q630" t="s" s="4">
        <v>94</v>
      </c>
      <c r="R630" t="s" s="4">
        <v>2020</v>
      </c>
      <c r="S630" t="s" s="4">
        <v>2020</v>
      </c>
      <c r="T630" t="s" s="4">
        <v>2020</v>
      </c>
      <c r="U630" t="s" s="4">
        <v>2020</v>
      </c>
      <c r="V630" t="s" s="4">
        <v>2020</v>
      </c>
      <c r="W630" t="s" s="4">
        <v>2020</v>
      </c>
      <c r="X630" t="s" s="4">
        <v>2020</v>
      </c>
      <c r="Y630" t="s" s="4">
        <v>2020</v>
      </c>
      <c r="Z630" t="s" s="4">
        <v>2020</v>
      </c>
      <c r="AA630" t="s" s="4">
        <v>2020</v>
      </c>
      <c r="AB630" t="s" s="4">
        <v>2020</v>
      </c>
      <c r="AC630" t="s" s="4">
        <v>2020</v>
      </c>
      <c r="AD630" t="s" s="4">
        <v>2020</v>
      </c>
      <c r="AE630" t="s" s="4">
        <v>97</v>
      </c>
      <c r="AF630" t="s" s="4">
        <v>98</v>
      </c>
      <c r="AG630" t="s" s="4">
        <v>98</v>
      </c>
      <c r="AH630" t="s" s="4">
        <v>292</v>
      </c>
    </row>
    <row r="631" ht="45.0" customHeight="true">
      <c r="A631" t="s" s="4">
        <v>2021</v>
      </c>
      <c r="B631" t="s" s="4">
        <v>82</v>
      </c>
      <c r="C631" t="s" s="4">
        <v>83</v>
      </c>
      <c r="D631" t="s" s="4">
        <v>84</v>
      </c>
      <c r="E631" t="s" s="4">
        <v>85</v>
      </c>
      <c r="F631" t="s" s="4">
        <v>767</v>
      </c>
      <c r="G631" t="s" s="4">
        <v>768</v>
      </c>
      <c r="H631" t="s" s="4">
        <v>768</v>
      </c>
      <c r="I631" t="s" s="4">
        <v>354</v>
      </c>
      <c r="J631" t="s" s="4">
        <v>769</v>
      </c>
      <c r="K631" t="s" s="4">
        <v>770</v>
      </c>
      <c r="L631" t="s" s="4">
        <v>91</v>
      </c>
      <c r="M631" t="s" s="4">
        <v>92</v>
      </c>
      <c r="N631" t="s" s="4">
        <v>771</v>
      </c>
      <c r="O631" t="s" s="4">
        <v>94</v>
      </c>
      <c r="P631" t="s" s="4">
        <v>771</v>
      </c>
      <c r="Q631" t="s" s="4">
        <v>94</v>
      </c>
      <c r="R631" t="s" s="4">
        <v>2022</v>
      </c>
      <c r="S631" t="s" s="4">
        <v>2022</v>
      </c>
      <c r="T631" t="s" s="4">
        <v>2022</v>
      </c>
      <c r="U631" t="s" s="4">
        <v>2022</v>
      </c>
      <c r="V631" t="s" s="4">
        <v>2022</v>
      </c>
      <c r="W631" t="s" s="4">
        <v>2022</v>
      </c>
      <c r="X631" t="s" s="4">
        <v>2022</v>
      </c>
      <c r="Y631" t="s" s="4">
        <v>2022</v>
      </c>
      <c r="Z631" t="s" s="4">
        <v>2022</v>
      </c>
      <c r="AA631" t="s" s="4">
        <v>2022</v>
      </c>
      <c r="AB631" t="s" s="4">
        <v>2022</v>
      </c>
      <c r="AC631" t="s" s="4">
        <v>2022</v>
      </c>
      <c r="AD631" t="s" s="4">
        <v>2022</v>
      </c>
      <c r="AE631" t="s" s="4">
        <v>97</v>
      </c>
      <c r="AF631" t="s" s="4">
        <v>98</v>
      </c>
      <c r="AG631" t="s" s="4">
        <v>98</v>
      </c>
      <c r="AH631" t="s" s="4">
        <v>292</v>
      </c>
    </row>
    <row r="632" ht="45.0" customHeight="true">
      <c r="A632" t="s" s="4">
        <v>2023</v>
      </c>
      <c r="B632" t="s" s="4">
        <v>82</v>
      </c>
      <c r="C632" t="s" s="4">
        <v>83</v>
      </c>
      <c r="D632" t="s" s="4">
        <v>84</v>
      </c>
      <c r="E632" t="s" s="4">
        <v>85</v>
      </c>
      <c r="F632" t="s" s="4">
        <v>1471</v>
      </c>
      <c r="G632" t="s" s="4">
        <v>295</v>
      </c>
      <c r="H632" t="s" s="4">
        <v>295</v>
      </c>
      <c r="I632" t="s" s="4">
        <v>221</v>
      </c>
      <c r="J632" t="s" s="4">
        <v>1472</v>
      </c>
      <c r="K632" t="s" s="4">
        <v>290</v>
      </c>
      <c r="L632" t="s" s="4">
        <v>336</v>
      </c>
      <c r="M632" t="s" s="4">
        <v>138</v>
      </c>
      <c r="N632" t="s" s="4">
        <v>864</v>
      </c>
      <c r="O632" t="s" s="4">
        <v>94</v>
      </c>
      <c r="P632" t="s" s="4">
        <v>864</v>
      </c>
      <c r="Q632" t="s" s="4">
        <v>94</v>
      </c>
      <c r="R632" t="s" s="4">
        <v>2024</v>
      </c>
      <c r="S632" t="s" s="4">
        <v>2024</v>
      </c>
      <c r="T632" t="s" s="4">
        <v>2024</v>
      </c>
      <c r="U632" t="s" s="4">
        <v>2024</v>
      </c>
      <c r="V632" t="s" s="4">
        <v>2024</v>
      </c>
      <c r="W632" t="s" s="4">
        <v>2024</v>
      </c>
      <c r="X632" t="s" s="4">
        <v>2024</v>
      </c>
      <c r="Y632" t="s" s="4">
        <v>2024</v>
      </c>
      <c r="Z632" t="s" s="4">
        <v>2024</v>
      </c>
      <c r="AA632" t="s" s="4">
        <v>2024</v>
      </c>
      <c r="AB632" t="s" s="4">
        <v>2024</v>
      </c>
      <c r="AC632" t="s" s="4">
        <v>2024</v>
      </c>
      <c r="AD632" t="s" s="4">
        <v>2024</v>
      </c>
      <c r="AE632" t="s" s="4">
        <v>97</v>
      </c>
      <c r="AF632" t="s" s="4">
        <v>98</v>
      </c>
      <c r="AG632" t="s" s="4">
        <v>98</v>
      </c>
      <c r="AH632" t="s" s="4">
        <v>292</v>
      </c>
    </row>
    <row r="633" ht="45.0" customHeight="true">
      <c r="A633" t="s" s="4">
        <v>2025</v>
      </c>
      <c r="B633" t="s" s="4">
        <v>82</v>
      </c>
      <c r="C633" t="s" s="4">
        <v>83</v>
      </c>
      <c r="D633" t="s" s="4">
        <v>84</v>
      </c>
      <c r="E633" t="s" s="4">
        <v>85</v>
      </c>
      <c r="F633" t="s" s="4">
        <v>1200</v>
      </c>
      <c r="G633" t="s" s="4">
        <v>287</v>
      </c>
      <c r="H633" t="s" s="4">
        <v>287</v>
      </c>
      <c r="I633" t="s" s="4">
        <v>288</v>
      </c>
      <c r="J633" t="s" s="4">
        <v>1201</v>
      </c>
      <c r="K633" t="s" s="4">
        <v>91</v>
      </c>
      <c r="L633" t="s" s="4">
        <v>91</v>
      </c>
      <c r="M633" t="s" s="4">
        <v>138</v>
      </c>
      <c r="N633" t="s" s="4">
        <v>190</v>
      </c>
      <c r="O633" t="s" s="4">
        <v>94</v>
      </c>
      <c r="P633" t="s" s="4">
        <v>190</v>
      </c>
      <c r="Q633" t="s" s="4">
        <v>94</v>
      </c>
      <c r="R633" t="s" s="4">
        <v>2026</v>
      </c>
      <c r="S633" t="s" s="4">
        <v>2026</v>
      </c>
      <c r="T633" t="s" s="4">
        <v>2026</v>
      </c>
      <c r="U633" t="s" s="4">
        <v>2026</v>
      </c>
      <c r="V633" t="s" s="4">
        <v>2026</v>
      </c>
      <c r="W633" t="s" s="4">
        <v>2026</v>
      </c>
      <c r="X633" t="s" s="4">
        <v>2026</v>
      </c>
      <c r="Y633" t="s" s="4">
        <v>2026</v>
      </c>
      <c r="Z633" t="s" s="4">
        <v>2026</v>
      </c>
      <c r="AA633" t="s" s="4">
        <v>2026</v>
      </c>
      <c r="AB633" t="s" s="4">
        <v>2026</v>
      </c>
      <c r="AC633" t="s" s="4">
        <v>2026</v>
      </c>
      <c r="AD633" t="s" s="4">
        <v>2026</v>
      </c>
      <c r="AE633" t="s" s="4">
        <v>97</v>
      </c>
      <c r="AF633" t="s" s="4">
        <v>98</v>
      </c>
      <c r="AG633" t="s" s="4">
        <v>98</v>
      </c>
      <c r="AH633" t="s" s="4">
        <v>292</v>
      </c>
    </row>
    <row r="634" ht="45.0" customHeight="true">
      <c r="A634" t="s" s="4">
        <v>2027</v>
      </c>
      <c r="B634" t="s" s="4">
        <v>82</v>
      </c>
      <c r="C634" t="s" s="4">
        <v>83</v>
      </c>
      <c r="D634" t="s" s="4">
        <v>84</v>
      </c>
      <c r="E634" t="s" s="4">
        <v>85</v>
      </c>
      <c r="F634" t="s" s="4">
        <v>1106</v>
      </c>
      <c r="G634" t="s" s="4">
        <v>1107</v>
      </c>
      <c r="H634" t="s" s="4">
        <v>1107</v>
      </c>
      <c r="I634" t="s" s="4">
        <v>329</v>
      </c>
      <c r="J634" t="s" s="4">
        <v>1108</v>
      </c>
      <c r="K634" t="s" s="4">
        <v>91</v>
      </c>
      <c r="L634" t="s" s="4">
        <v>900</v>
      </c>
      <c r="M634" t="s" s="4">
        <v>138</v>
      </c>
      <c r="N634" t="s" s="4">
        <v>128</v>
      </c>
      <c r="O634" t="s" s="4">
        <v>94</v>
      </c>
      <c r="P634" t="s" s="4">
        <v>128</v>
      </c>
      <c r="Q634" t="s" s="4">
        <v>94</v>
      </c>
      <c r="R634" t="s" s="4">
        <v>2028</v>
      </c>
      <c r="S634" t="s" s="4">
        <v>2028</v>
      </c>
      <c r="T634" t="s" s="4">
        <v>2028</v>
      </c>
      <c r="U634" t="s" s="4">
        <v>2028</v>
      </c>
      <c r="V634" t="s" s="4">
        <v>2028</v>
      </c>
      <c r="W634" t="s" s="4">
        <v>2028</v>
      </c>
      <c r="X634" t="s" s="4">
        <v>2028</v>
      </c>
      <c r="Y634" t="s" s="4">
        <v>2028</v>
      </c>
      <c r="Z634" t="s" s="4">
        <v>2028</v>
      </c>
      <c r="AA634" t="s" s="4">
        <v>2028</v>
      </c>
      <c r="AB634" t="s" s="4">
        <v>2028</v>
      </c>
      <c r="AC634" t="s" s="4">
        <v>2028</v>
      </c>
      <c r="AD634" t="s" s="4">
        <v>2028</v>
      </c>
      <c r="AE634" t="s" s="4">
        <v>97</v>
      </c>
      <c r="AF634" t="s" s="4">
        <v>98</v>
      </c>
      <c r="AG634" t="s" s="4">
        <v>98</v>
      </c>
      <c r="AH634" t="s" s="4">
        <v>292</v>
      </c>
    </row>
    <row r="635" ht="45.0" customHeight="true">
      <c r="A635" t="s" s="4">
        <v>2029</v>
      </c>
      <c r="B635" t="s" s="4">
        <v>82</v>
      </c>
      <c r="C635" t="s" s="4">
        <v>83</v>
      </c>
      <c r="D635" t="s" s="4">
        <v>84</v>
      </c>
      <c r="E635" t="s" s="4">
        <v>85</v>
      </c>
      <c r="F635" t="s" s="4">
        <v>1215</v>
      </c>
      <c r="G635" t="s" s="4">
        <v>1216</v>
      </c>
      <c r="H635" t="s" s="4">
        <v>1216</v>
      </c>
      <c r="I635" t="s" s="4">
        <v>1217</v>
      </c>
      <c r="J635" t="s" s="4">
        <v>1218</v>
      </c>
      <c r="K635" t="s" s="4">
        <v>1219</v>
      </c>
      <c r="L635" t="s" s="4">
        <v>91</v>
      </c>
      <c r="M635" t="s" s="4">
        <v>92</v>
      </c>
      <c r="N635" t="s" s="4">
        <v>425</v>
      </c>
      <c r="O635" t="s" s="4">
        <v>94</v>
      </c>
      <c r="P635" t="s" s="4">
        <v>425</v>
      </c>
      <c r="Q635" t="s" s="4">
        <v>94</v>
      </c>
      <c r="R635" t="s" s="4">
        <v>2030</v>
      </c>
      <c r="S635" t="s" s="4">
        <v>2030</v>
      </c>
      <c r="T635" t="s" s="4">
        <v>2030</v>
      </c>
      <c r="U635" t="s" s="4">
        <v>2030</v>
      </c>
      <c r="V635" t="s" s="4">
        <v>2030</v>
      </c>
      <c r="W635" t="s" s="4">
        <v>2030</v>
      </c>
      <c r="X635" t="s" s="4">
        <v>2030</v>
      </c>
      <c r="Y635" t="s" s="4">
        <v>2030</v>
      </c>
      <c r="Z635" t="s" s="4">
        <v>2030</v>
      </c>
      <c r="AA635" t="s" s="4">
        <v>2030</v>
      </c>
      <c r="AB635" t="s" s="4">
        <v>2030</v>
      </c>
      <c r="AC635" t="s" s="4">
        <v>2030</v>
      </c>
      <c r="AD635" t="s" s="4">
        <v>2030</v>
      </c>
      <c r="AE635" t="s" s="4">
        <v>97</v>
      </c>
      <c r="AF635" t="s" s="4">
        <v>98</v>
      </c>
      <c r="AG635" t="s" s="4">
        <v>98</v>
      </c>
      <c r="AH635" t="s" s="4">
        <v>292</v>
      </c>
    </row>
    <row r="636" ht="45.0" customHeight="true">
      <c r="A636" t="s" s="4">
        <v>2031</v>
      </c>
      <c r="B636" t="s" s="4">
        <v>82</v>
      </c>
      <c r="C636" t="s" s="4">
        <v>83</v>
      </c>
      <c r="D636" t="s" s="4">
        <v>84</v>
      </c>
      <c r="E636" t="s" s="4">
        <v>85</v>
      </c>
      <c r="F636" t="s" s="4">
        <v>969</v>
      </c>
      <c r="G636" t="s" s="4">
        <v>970</v>
      </c>
      <c r="H636" t="s" s="4">
        <v>970</v>
      </c>
      <c r="I636" t="s" s="4">
        <v>971</v>
      </c>
      <c r="J636" t="s" s="4">
        <v>869</v>
      </c>
      <c r="K636" t="s" s="4">
        <v>972</v>
      </c>
      <c r="L636" t="s" s="4">
        <v>91</v>
      </c>
      <c r="M636" t="s" s="4">
        <v>138</v>
      </c>
      <c r="N636" t="s" s="4">
        <v>128</v>
      </c>
      <c r="O636" t="s" s="4">
        <v>94</v>
      </c>
      <c r="P636" t="s" s="4">
        <v>128</v>
      </c>
      <c r="Q636" t="s" s="4">
        <v>94</v>
      </c>
      <c r="R636" t="s" s="4">
        <v>2032</v>
      </c>
      <c r="S636" t="s" s="4">
        <v>2032</v>
      </c>
      <c r="T636" t="s" s="4">
        <v>2032</v>
      </c>
      <c r="U636" t="s" s="4">
        <v>2032</v>
      </c>
      <c r="V636" t="s" s="4">
        <v>2032</v>
      </c>
      <c r="W636" t="s" s="4">
        <v>2032</v>
      </c>
      <c r="X636" t="s" s="4">
        <v>2032</v>
      </c>
      <c r="Y636" t="s" s="4">
        <v>2032</v>
      </c>
      <c r="Z636" t="s" s="4">
        <v>2032</v>
      </c>
      <c r="AA636" t="s" s="4">
        <v>2032</v>
      </c>
      <c r="AB636" t="s" s="4">
        <v>2032</v>
      </c>
      <c r="AC636" t="s" s="4">
        <v>2032</v>
      </c>
      <c r="AD636" t="s" s="4">
        <v>2032</v>
      </c>
      <c r="AE636" t="s" s="4">
        <v>97</v>
      </c>
      <c r="AF636" t="s" s="4">
        <v>98</v>
      </c>
      <c r="AG636" t="s" s="4">
        <v>98</v>
      </c>
      <c r="AH636" t="s" s="4">
        <v>292</v>
      </c>
    </row>
    <row r="637" ht="45.0" customHeight="true">
      <c r="A637" t="s" s="4">
        <v>2033</v>
      </c>
      <c r="B637" t="s" s="4">
        <v>82</v>
      </c>
      <c r="C637" t="s" s="4">
        <v>83</v>
      </c>
      <c r="D637" t="s" s="4">
        <v>84</v>
      </c>
      <c r="E637" t="s" s="4">
        <v>85</v>
      </c>
      <c r="F637" t="s" s="4">
        <v>975</v>
      </c>
      <c r="G637" t="s" s="4">
        <v>970</v>
      </c>
      <c r="H637" t="s" s="4">
        <v>970</v>
      </c>
      <c r="I637" t="s" s="4">
        <v>971</v>
      </c>
      <c r="J637" t="s" s="4">
        <v>976</v>
      </c>
      <c r="K637" t="s" s="4">
        <v>770</v>
      </c>
      <c r="L637" t="s" s="4">
        <v>91</v>
      </c>
      <c r="M637" t="s" s="4">
        <v>138</v>
      </c>
      <c r="N637" t="s" s="4">
        <v>128</v>
      </c>
      <c r="O637" t="s" s="4">
        <v>94</v>
      </c>
      <c r="P637" t="s" s="4">
        <v>128</v>
      </c>
      <c r="Q637" t="s" s="4">
        <v>94</v>
      </c>
      <c r="R637" t="s" s="4">
        <v>2034</v>
      </c>
      <c r="S637" t="s" s="4">
        <v>2034</v>
      </c>
      <c r="T637" t="s" s="4">
        <v>2034</v>
      </c>
      <c r="U637" t="s" s="4">
        <v>2034</v>
      </c>
      <c r="V637" t="s" s="4">
        <v>2034</v>
      </c>
      <c r="W637" t="s" s="4">
        <v>2034</v>
      </c>
      <c r="X637" t="s" s="4">
        <v>2034</v>
      </c>
      <c r="Y637" t="s" s="4">
        <v>2034</v>
      </c>
      <c r="Z637" t="s" s="4">
        <v>2034</v>
      </c>
      <c r="AA637" t="s" s="4">
        <v>2034</v>
      </c>
      <c r="AB637" t="s" s="4">
        <v>2034</v>
      </c>
      <c r="AC637" t="s" s="4">
        <v>2034</v>
      </c>
      <c r="AD637" t="s" s="4">
        <v>2034</v>
      </c>
      <c r="AE637" t="s" s="4">
        <v>97</v>
      </c>
      <c r="AF637" t="s" s="4">
        <v>98</v>
      </c>
      <c r="AG637" t="s" s="4">
        <v>98</v>
      </c>
      <c r="AH637" t="s" s="4">
        <v>292</v>
      </c>
    </row>
    <row r="638" ht="45.0" customHeight="true">
      <c r="A638" t="s" s="4">
        <v>2035</v>
      </c>
      <c r="B638" t="s" s="4">
        <v>82</v>
      </c>
      <c r="C638" t="s" s="4">
        <v>83</v>
      </c>
      <c r="D638" t="s" s="4">
        <v>84</v>
      </c>
      <c r="E638" t="s" s="4">
        <v>85</v>
      </c>
      <c r="F638" t="s" s="4">
        <v>979</v>
      </c>
      <c r="G638" t="s" s="4">
        <v>980</v>
      </c>
      <c r="H638" t="s" s="4">
        <v>980</v>
      </c>
      <c r="I638" t="s" s="4">
        <v>971</v>
      </c>
      <c r="J638" t="s" s="4">
        <v>981</v>
      </c>
      <c r="K638" t="s" s="4">
        <v>982</v>
      </c>
      <c r="L638" t="s" s="4">
        <v>244</v>
      </c>
      <c r="M638" t="s" s="4">
        <v>92</v>
      </c>
      <c r="N638" t="s" s="4">
        <v>148</v>
      </c>
      <c r="O638" t="s" s="4">
        <v>94</v>
      </c>
      <c r="P638" t="s" s="4">
        <v>148</v>
      </c>
      <c r="Q638" t="s" s="4">
        <v>94</v>
      </c>
      <c r="R638" t="s" s="4">
        <v>2036</v>
      </c>
      <c r="S638" t="s" s="4">
        <v>2036</v>
      </c>
      <c r="T638" t="s" s="4">
        <v>2036</v>
      </c>
      <c r="U638" t="s" s="4">
        <v>2036</v>
      </c>
      <c r="V638" t="s" s="4">
        <v>2036</v>
      </c>
      <c r="W638" t="s" s="4">
        <v>2036</v>
      </c>
      <c r="X638" t="s" s="4">
        <v>2036</v>
      </c>
      <c r="Y638" t="s" s="4">
        <v>2036</v>
      </c>
      <c r="Z638" t="s" s="4">
        <v>2036</v>
      </c>
      <c r="AA638" t="s" s="4">
        <v>2036</v>
      </c>
      <c r="AB638" t="s" s="4">
        <v>2036</v>
      </c>
      <c r="AC638" t="s" s="4">
        <v>2036</v>
      </c>
      <c r="AD638" t="s" s="4">
        <v>2036</v>
      </c>
      <c r="AE638" t="s" s="4">
        <v>97</v>
      </c>
      <c r="AF638" t="s" s="4">
        <v>98</v>
      </c>
      <c r="AG638" t="s" s="4">
        <v>98</v>
      </c>
      <c r="AH638" t="s" s="4">
        <v>292</v>
      </c>
    </row>
    <row r="639" ht="45.0" customHeight="true">
      <c r="A639" t="s" s="4">
        <v>2037</v>
      </c>
      <c r="B639" t="s" s="4">
        <v>82</v>
      </c>
      <c r="C639" t="s" s="4">
        <v>83</v>
      </c>
      <c r="D639" t="s" s="4">
        <v>84</v>
      </c>
      <c r="E639" t="s" s="4">
        <v>85</v>
      </c>
      <c r="F639" t="s" s="4">
        <v>1111</v>
      </c>
      <c r="G639" t="s" s="4">
        <v>316</v>
      </c>
      <c r="H639" t="s" s="4">
        <v>316</v>
      </c>
      <c r="I639" t="s" s="4">
        <v>329</v>
      </c>
      <c r="J639" t="s" s="4">
        <v>832</v>
      </c>
      <c r="K639" t="s" s="4">
        <v>91</v>
      </c>
      <c r="L639" t="s" s="4">
        <v>719</v>
      </c>
      <c r="M639" t="s" s="4">
        <v>92</v>
      </c>
      <c r="N639" t="s" s="4">
        <v>190</v>
      </c>
      <c r="O639" t="s" s="4">
        <v>94</v>
      </c>
      <c r="P639" t="s" s="4">
        <v>190</v>
      </c>
      <c r="Q639" t="s" s="4">
        <v>94</v>
      </c>
      <c r="R639" t="s" s="4">
        <v>2038</v>
      </c>
      <c r="S639" t="s" s="4">
        <v>2038</v>
      </c>
      <c r="T639" t="s" s="4">
        <v>2038</v>
      </c>
      <c r="U639" t="s" s="4">
        <v>2038</v>
      </c>
      <c r="V639" t="s" s="4">
        <v>2038</v>
      </c>
      <c r="W639" t="s" s="4">
        <v>2038</v>
      </c>
      <c r="X639" t="s" s="4">
        <v>2038</v>
      </c>
      <c r="Y639" t="s" s="4">
        <v>2038</v>
      </c>
      <c r="Z639" t="s" s="4">
        <v>2038</v>
      </c>
      <c r="AA639" t="s" s="4">
        <v>2038</v>
      </c>
      <c r="AB639" t="s" s="4">
        <v>2038</v>
      </c>
      <c r="AC639" t="s" s="4">
        <v>2038</v>
      </c>
      <c r="AD639" t="s" s="4">
        <v>2038</v>
      </c>
      <c r="AE639" t="s" s="4">
        <v>97</v>
      </c>
      <c r="AF639" t="s" s="4">
        <v>98</v>
      </c>
      <c r="AG639" t="s" s="4">
        <v>98</v>
      </c>
      <c r="AH639" t="s" s="4">
        <v>292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5896</v>
      </c>
      <c r="D2" t="s">
        <v>5897</v>
      </c>
      <c r="E2" t="s">
        <v>5898</v>
      </c>
      <c r="F2" t="s">
        <v>5899</v>
      </c>
      <c r="G2" t="s">
        <v>5900</v>
      </c>
    </row>
    <row r="3">
      <c r="A3" t="s" s="1">
        <v>2053</v>
      </c>
      <c r="B3" s="1"/>
      <c r="C3" t="s" s="1">
        <v>5901</v>
      </c>
      <c r="D3" t="s" s="1">
        <v>5902</v>
      </c>
      <c r="E3" t="s" s="1">
        <v>5903</v>
      </c>
      <c r="F3" t="s" s="1">
        <v>5904</v>
      </c>
      <c r="G3" t="s" s="1">
        <v>5905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4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5906</v>
      </c>
      <c r="D2" t="s">
        <v>5907</v>
      </c>
      <c r="E2" t="s">
        <v>5908</v>
      </c>
      <c r="F2" t="s">
        <v>5909</v>
      </c>
      <c r="G2" t="s">
        <v>5910</v>
      </c>
    </row>
    <row r="3">
      <c r="A3" t="s" s="1">
        <v>2053</v>
      </c>
      <c r="B3" s="1"/>
      <c r="C3" t="s" s="1">
        <v>5911</v>
      </c>
      <c r="D3" t="s" s="1">
        <v>5912</v>
      </c>
      <c r="E3" t="s" s="1">
        <v>5913</v>
      </c>
      <c r="F3" t="s" s="1">
        <v>5914</v>
      </c>
      <c r="G3" t="s" s="1">
        <v>5915</v>
      </c>
    </row>
    <row r="4" ht="45.0" customHeight="true">
      <c r="A4" t="s" s="4">
        <v>499</v>
      </c>
      <c r="B4" t="s" s="4">
        <v>5916</v>
      </c>
      <c r="C4" t="s" s="4">
        <v>5917</v>
      </c>
      <c r="D4" t="s" s="4">
        <v>497</v>
      </c>
      <c r="E4" t="s" s="4">
        <v>5918</v>
      </c>
      <c r="F4" t="s" s="4">
        <v>94</v>
      </c>
      <c r="G4" t="s" s="4">
        <v>2060</v>
      </c>
    </row>
    <row r="5" ht="45.0" customHeight="true">
      <c r="A5" t="s" s="4">
        <v>504</v>
      </c>
      <c r="B5" t="s" s="4">
        <v>5919</v>
      </c>
      <c r="C5" t="s" s="4">
        <v>5917</v>
      </c>
      <c r="D5" t="s" s="4">
        <v>497</v>
      </c>
      <c r="E5" t="s" s="4">
        <v>5918</v>
      </c>
      <c r="F5" t="s" s="4">
        <v>94</v>
      </c>
      <c r="G5" t="s" s="4">
        <v>2060</v>
      </c>
    </row>
    <row r="6" ht="45.0" customHeight="true">
      <c r="A6" t="s" s="4">
        <v>508</v>
      </c>
      <c r="B6" t="s" s="4">
        <v>5920</v>
      </c>
      <c r="C6" t="s" s="4">
        <v>5917</v>
      </c>
      <c r="D6" t="s" s="4">
        <v>497</v>
      </c>
      <c r="E6" t="s" s="4">
        <v>5918</v>
      </c>
      <c r="F6" t="s" s="4">
        <v>94</v>
      </c>
      <c r="G6" t="s" s="4">
        <v>2060</v>
      </c>
    </row>
    <row r="7" ht="45.0" customHeight="true">
      <c r="A7" t="s" s="4">
        <v>678</v>
      </c>
      <c r="B7" t="s" s="4">
        <v>5921</v>
      </c>
      <c r="C7" t="s" s="4">
        <v>5917</v>
      </c>
      <c r="D7" t="s" s="4">
        <v>497</v>
      </c>
      <c r="E7" t="s" s="4">
        <v>5918</v>
      </c>
      <c r="F7" t="s" s="4">
        <v>94</v>
      </c>
      <c r="G7" t="s" s="4">
        <v>2060</v>
      </c>
    </row>
    <row r="8" ht="45.0" customHeight="true">
      <c r="A8" t="s" s="4">
        <v>682</v>
      </c>
      <c r="B8" t="s" s="4">
        <v>5922</v>
      </c>
      <c r="C8" t="s" s="4">
        <v>5917</v>
      </c>
      <c r="D8" t="s" s="4">
        <v>497</v>
      </c>
      <c r="E8" t="s" s="4">
        <v>5918</v>
      </c>
      <c r="F8" t="s" s="4">
        <v>94</v>
      </c>
      <c r="G8" t="s" s="4">
        <v>2060</v>
      </c>
    </row>
    <row r="9" ht="45.0" customHeight="true">
      <c r="A9" t="s" s="4">
        <v>687</v>
      </c>
      <c r="B9" t="s" s="4">
        <v>5923</v>
      </c>
      <c r="C9" t="s" s="4">
        <v>5917</v>
      </c>
      <c r="D9" t="s" s="4">
        <v>497</v>
      </c>
      <c r="E9" t="s" s="4">
        <v>5918</v>
      </c>
      <c r="F9" t="s" s="4">
        <v>94</v>
      </c>
      <c r="G9" t="s" s="4">
        <v>2060</v>
      </c>
    </row>
    <row r="10" ht="45.0" customHeight="true">
      <c r="A10" t="s" s="4">
        <v>691</v>
      </c>
      <c r="B10" t="s" s="4">
        <v>5924</v>
      </c>
      <c r="C10" t="s" s="4">
        <v>5917</v>
      </c>
      <c r="D10" t="s" s="4">
        <v>497</v>
      </c>
      <c r="E10" t="s" s="4">
        <v>5918</v>
      </c>
      <c r="F10" t="s" s="4">
        <v>94</v>
      </c>
      <c r="G10" t="s" s="4">
        <v>2060</v>
      </c>
    </row>
    <row r="11" ht="45.0" customHeight="true">
      <c r="A11" t="s" s="4">
        <v>695</v>
      </c>
      <c r="B11" t="s" s="4">
        <v>5925</v>
      </c>
      <c r="C11" t="s" s="4">
        <v>5917</v>
      </c>
      <c r="D11" t="s" s="4">
        <v>497</v>
      </c>
      <c r="E11" t="s" s="4">
        <v>5918</v>
      </c>
      <c r="F11" t="s" s="4">
        <v>94</v>
      </c>
      <c r="G11" t="s" s="4">
        <v>2060</v>
      </c>
    </row>
    <row r="12" ht="45.0" customHeight="true">
      <c r="A12" t="s" s="4">
        <v>699</v>
      </c>
      <c r="B12" t="s" s="4">
        <v>5926</v>
      </c>
      <c r="C12" t="s" s="4">
        <v>5917</v>
      </c>
      <c r="D12" t="s" s="4">
        <v>497</v>
      </c>
      <c r="E12" t="s" s="4">
        <v>5918</v>
      </c>
      <c r="F12" t="s" s="4">
        <v>94</v>
      </c>
      <c r="G12" t="s" s="4">
        <v>2060</v>
      </c>
    </row>
    <row r="13" ht="45.0" customHeight="true">
      <c r="A13" t="s" s="4">
        <v>859</v>
      </c>
      <c r="B13" t="s" s="4">
        <v>5927</v>
      </c>
      <c r="C13" t="s" s="4">
        <v>5917</v>
      </c>
      <c r="D13" t="s" s="4">
        <v>857</v>
      </c>
      <c r="E13" t="s" s="4">
        <v>5928</v>
      </c>
      <c r="F13" t="s" s="4">
        <v>94</v>
      </c>
      <c r="G13" t="s" s="4">
        <v>2060</v>
      </c>
    </row>
    <row r="14" ht="45.0" customHeight="true">
      <c r="A14" t="s" s="4">
        <v>935</v>
      </c>
      <c r="B14" t="s" s="4">
        <v>5929</v>
      </c>
      <c r="C14" t="s" s="4">
        <v>5917</v>
      </c>
      <c r="D14" t="s" s="4">
        <v>497</v>
      </c>
      <c r="E14" t="s" s="4">
        <v>5918</v>
      </c>
      <c r="F14" t="s" s="4">
        <v>94</v>
      </c>
      <c r="G14" t="s" s="4">
        <v>2060</v>
      </c>
    </row>
    <row r="15" ht="45.0" customHeight="true">
      <c r="A15" t="s" s="4">
        <v>1068</v>
      </c>
      <c r="B15" t="s" s="4">
        <v>5930</v>
      </c>
      <c r="C15" t="s" s="4">
        <v>5917</v>
      </c>
      <c r="D15" t="s" s="4">
        <v>497</v>
      </c>
      <c r="E15" t="s" s="4">
        <v>5918</v>
      </c>
      <c r="F15" t="s" s="4">
        <v>94</v>
      </c>
      <c r="G15" t="s" s="4">
        <v>2060</v>
      </c>
    </row>
    <row r="16" ht="45.0" customHeight="true">
      <c r="A16" t="s" s="4">
        <v>1070</v>
      </c>
      <c r="B16" t="s" s="4">
        <v>5931</v>
      </c>
      <c r="C16" t="s" s="4">
        <v>5917</v>
      </c>
      <c r="D16" t="s" s="4">
        <v>497</v>
      </c>
      <c r="E16" t="s" s="4">
        <v>5918</v>
      </c>
      <c r="F16" t="s" s="4">
        <v>94</v>
      </c>
      <c r="G16" t="s" s="4">
        <v>2060</v>
      </c>
    </row>
    <row r="17" ht="45.0" customHeight="true">
      <c r="A17" t="s" s="4">
        <v>1072</v>
      </c>
      <c r="B17" t="s" s="4">
        <v>5932</v>
      </c>
      <c r="C17" t="s" s="4">
        <v>5917</v>
      </c>
      <c r="D17" t="s" s="4">
        <v>497</v>
      </c>
      <c r="E17" t="s" s="4">
        <v>5918</v>
      </c>
      <c r="F17" t="s" s="4">
        <v>94</v>
      </c>
      <c r="G17" t="s" s="4">
        <v>2060</v>
      </c>
    </row>
    <row r="18" ht="45.0" customHeight="true">
      <c r="A18" t="s" s="4">
        <v>1074</v>
      </c>
      <c r="B18" t="s" s="4">
        <v>5933</v>
      </c>
      <c r="C18" t="s" s="4">
        <v>5917</v>
      </c>
      <c r="D18" t="s" s="4">
        <v>497</v>
      </c>
      <c r="E18" t="s" s="4">
        <v>5918</v>
      </c>
      <c r="F18" t="s" s="4">
        <v>94</v>
      </c>
      <c r="G18" t="s" s="4">
        <v>2060</v>
      </c>
    </row>
    <row r="19" ht="45.0" customHeight="true">
      <c r="A19" t="s" s="4">
        <v>1076</v>
      </c>
      <c r="B19" t="s" s="4">
        <v>5934</v>
      </c>
      <c r="C19" t="s" s="4">
        <v>5917</v>
      </c>
      <c r="D19" t="s" s="4">
        <v>497</v>
      </c>
      <c r="E19" t="s" s="4">
        <v>5918</v>
      </c>
      <c r="F19" t="s" s="4">
        <v>94</v>
      </c>
      <c r="G19" t="s" s="4">
        <v>2060</v>
      </c>
    </row>
    <row r="20" ht="45.0" customHeight="true">
      <c r="A20" t="s" s="4">
        <v>1078</v>
      </c>
      <c r="B20" t="s" s="4">
        <v>5935</v>
      </c>
      <c r="C20" t="s" s="4">
        <v>5917</v>
      </c>
      <c r="D20" t="s" s="4">
        <v>497</v>
      </c>
      <c r="E20" t="s" s="4">
        <v>5918</v>
      </c>
      <c r="F20" t="s" s="4">
        <v>94</v>
      </c>
      <c r="G20" t="s" s="4">
        <v>2060</v>
      </c>
    </row>
    <row r="21" ht="45.0" customHeight="true">
      <c r="A21" t="s" s="4">
        <v>1181</v>
      </c>
      <c r="B21" t="s" s="4">
        <v>5936</v>
      </c>
      <c r="C21" t="s" s="4">
        <v>5917</v>
      </c>
      <c r="D21" t="s" s="4">
        <v>497</v>
      </c>
      <c r="E21" t="s" s="4">
        <v>5918</v>
      </c>
      <c r="F21" t="s" s="4">
        <v>94</v>
      </c>
      <c r="G21" t="s" s="4">
        <v>2060</v>
      </c>
    </row>
    <row r="22" ht="45.0" customHeight="true">
      <c r="A22" t="s" s="4">
        <v>1183</v>
      </c>
      <c r="B22" t="s" s="4">
        <v>5937</v>
      </c>
      <c r="C22" t="s" s="4">
        <v>5917</v>
      </c>
      <c r="D22" t="s" s="4">
        <v>497</v>
      </c>
      <c r="E22" t="s" s="4">
        <v>5918</v>
      </c>
      <c r="F22" t="s" s="4">
        <v>94</v>
      </c>
      <c r="G22" t="s" s="4">
        <v>2060</v>
      </c>
    </row>
    <row r="23" ht="45.0" customHeight="true">
      <c r="A23" t="s" s="4">
        <v>1185</v>
      </c>
      <c r="B23" t="s" s="4">
        <v>5938</v>
      </c>
      <c r="C23" t="s" s="4">
        <v>5917</v>
      </c>
      <c r="D23" t="s" s="4">
        <v>857</v>
      </c>
      <c r="E23" t="s" s="4">
        <v>5928</v>
      </c>
      <c r="F23" t="s" s="4">
        <v>94</v>
      </c>
      <c r="G23" t="s" s="4">
        <v>2060</v>
      </c>
    </row>
    <row r="24" ht="45.0" customHeight="true">
      <c r="A24" t="s" s="4">
        <v>1892</v>
      </c>
      <c r="B24" t="s" s="4">
        <v>5939</v>
      </c>
      <c r="C24" t="s" s="4">
        <v>5917</v>
      </c>
      <c r="D24" t="s" s="4">
        <v>497</v>
      </c>
      <c r="E24" t="s" s="4">
        <v>5918</v>
      </c>
      <c r="F24" t="s" s="4">
        <v>94</v>
      </c>
      <c r="G24" t="s" s="4">
        <v>2060</v>
      </c>
    </row>
    <row r="25" ht="45.0" customHeight="true">
      <c r="A25" t="s" s="4">
        <v>1894</v>
      </c>
      <c r="B25" t="s" s="4">
        <v>5940</v>
      </c>
      <c r="C25" t="s" s="4">
        <v>5917</v>
      </c>
      <c r="D25" t="s" s="4">
        <v>497</v>
      </c>
      <c r="E25" t="s" s="4">
        <v>5918</v>
      </c>
      <c r="F25" t="s" s="4">
        <v>94</v>
      </c>
      <c r="G25" t="s" s="4">
        <v>2060</v>
      </c>
    </row>
    <row r="26" ht="45.0" customHeight="true">
      <c r="A26" t="s" s="4">
        <v>1896</v>
      </c>
      <c r="B26" t="s" s="4">
        <v>5941</v>
      </c>
      <c r="C26" t="s" s="4">
        <v>5917</v>
      </c>
      <c r="D26" t="s" s="4">
        <v>497</v>
      </c>
      <c r="E26" t="s" s="4">
        <v>5918</v>
      </c>
      <c r="F26" t="s" s="4">
        <v>94</v>
      </c>
      <c r="G26" t="s" s="4">
        <v>2060</v>
      </c>
    </row>
    <row r="27" ht="45.0" customHeight="true">
      <c r="A27" t="s" s="4">
        <v>1898</v>
      </c>
      <c r="B27" t="s" s="4">
        <v>5942</v>
      </c>
      <c r="C27" t="s" s="4">
        <v>5917</v>
      </c>
      <c r="D27" t="s" s="4">
        <v>497</v>
      </c>
      <c r="E27" t="s" s="4">
        <v>5918</v>
      </c>
      <c r="F27" t="s" s="4">
        <v>94</v>
      </c>
      <c r="G27" t="s" s="4">
        <v>2060</v>
      </c>
    </row>
    <row r="28" ht="45.0" customHeight="true">
      <c r="A28" t="s" s="4">
        <v>1980</v>
      </c>
      <c r="B28" t="s" s="4">
        <v>5943</v>
      </c>
      <c r="C28" t="s" s="4">
        <v>5917</v>
      </c>
      <c r="D28" t="s" s="4">
        <v>497</v>
      </c>
      <c r="E28" t="s" s="4">
        <v>5918</v>
      </c>
      <c r="F28" t="s" s="4">
        <v>94</v>
      </c>
      <c r="G28" t="s" s="4">
        <v>2060</v>
      </c>
    </row>
    <row r="29" ht="45.0" customHeight="true">
      <c r="A29" t="s" s="4">
        <v>1982</v>
      </c>
      <c r="B29" t="s" s="4">
        <v>5944</v>
      </c>
      <c r="C29" t="s" s="4">
        <v>5917</v>
      </c>
      <c r="D29" t="s" s="4">
        <v>497</v>
      </c>
      <c r="E29" t="s" s="4">
        <v>5918</v>
      </c>
      <c r="F29" t="s" s="4">
        <v>94</v>
      </c>
      <c r="G29" t="s" s="4">
        <v>2060</v>
      </c>
    </row>
    <row r="30" ht="45.0" customHeight="true">
      <c r="A30" t="s" s="4">
        <v>1984</v>
      </c>
      <c r="B30" t="s" s="4">
        <v>5945</v>
      </c>
      <c r="C30" t="s" s="4">
        <v>5917</v>
      </c>
      <c r="D30" t="s" s="4">
        <v>497</v>
      </c>
      <c r="E30" t="s" s="4">
        <v>5918</v>
      </c>
      <c r="F30" t="s" s="4">
        <v>94</v>
      </c>
      <c r="G30" t="s" s="4">
        <v>2060</v>
      </c>
    </row>
    <row r="31" ht="45.0" customHeight="true">
      <c r="A31" t="s" s="4">
        <v>1986</v>
      </c>
      <c r="B31" t="s" s="4">
        <v>5946</v>
      </c>
      <c r="C31" t="s" s="4">
        <v>5917</v>
      </c>
      <c r="D31" t="s" s="4">
        <v>497</v>
      </c>
      <c r="E31" t="s" s="4">
        <v>5918</v>
      </c>
      <c r="F31" t="s" s="4">
        <v>94</v>
      </c>
      <c r="G31" t="s" s="4">
        <v>2060</v>
      </c>
    </row>
    <row r="32" ht="45.0" customHeight="true">
      <c r="A32" t="s" s="4">
        <v>1988</v>
      </c>
      <c r="B32" t="s" s="4">
        <v>5947</v>
      </c>
      <c r="C32" t="s" s="4">
        <v>5917</v>
      </c>
      <c r="D32" t="s" s="4">
        <v>497</v>
      </c>
      <c r="E32" t="s" s="4">
        <v>5918</v>
      </c>
      <c r="F32" t="s" s="4">
        <v>94</v>
      </c>
      <c r="G32" t="s" s="4">
        <v>2060</v>
      </c>
    </row>
    <row r="33" ht="45.0" customHeight="true">
      <c r="A33" t="s" s="4">
        <v>1990</v>
      </c>
      <c r="B33" t="s" s="4">
        <v>5948</v>
      </c>
      <c r="C33" t="s" s="4">
        <v>5917</v>
      </c>
      <c r="D33" t="s" s="4">
        <v>857</v>
      </c>
      <c r="E33" t="s" s="4">
        <v>5928</v>
      </c>
      <c r="F33" t="s" s="4">
        <v>94</v>
      </c>
      <c r="G33" t="s" s="4">
        <v>2060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635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93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5949</v>
      </c>
      <c r="D2" t="s">
        <v>5950</v>
      </c>
      <c r="E2" t="s">
        <v>5951</v>
      </c>
      <c r="F2" t="s">
        <v>5952</v>
      </c>
      <c r="G2" t="s">
        <v>5953</v>
      </c>
    </row>
    <row r="3">
      <c r="A3" t="s" s="1">
        <v>2053</v>
      </c>
      <c r="B3" s="1"/>
      <c r="C3" t="s" s="1">
        <v>5954</v>
      </c>
      <c r="D3" t="s" s="1">
        <v>5955</v>
      </c>
      <c r="E3" t="s" s="1">
        <v>5956</v>
      </c>
      <c r="F3" t="s" s="1">
        <v>5957</v>
      </c>
      <c r="G3" t="s" s="1">
        <v>5958</v>
      </c>
    </row>
    <row r="4" ht="45.0" customHeight="true">
      <c r="A4" t="s" s="4">
        <v>96</v>
      </c>
      <c r="B4" t="s" s="4">
        <v>5959</v>
      </c>
      <c r="C4" t="s" s="4">
        <v>5960</v>
      </c>
      <c r="D4" t="s" s="4">
        <v>228</v>
      </c>
      <c r="E4" t="s" s="4">
        <v>228</v>
      </c>
      <c r="F4" t="s" s="4">
        <v>94</v>
      </c>
      <c r="G4" t="s" s="4">
        <v>2060</v>
      </c>
    </row>
    <row r="5" ht="45.0" customHeight="true">
      <c r="A5" t="s" s="4">
        <v>103</v>
      </c>
      <c r="B5" t="s" s="4">
        <v>5961</v>
      </c>
      <c r="C5" t="s" s="4">
        <v>5960</v>
      </c>
      <c r="D5" t="s" s="4">
        <v>228</v>
      </c>
      <c r="E5" t="s" s="4">
        <v>228</v>
      </c>
      <c r="F5" t="s" s="4">
        <v>94</v>
      </c>
      <c r="G5" t="s" s="4">
        <v>2060</v>
      </c>
    </row>
    <row r="6" ht="45.0" customHeight="true">
      <c r="A6" t="s" s="4">
        <v>108</v>
      </c>
      <c r="B6" t="s" s="4">
        <v>5962</v>
      </c>
      <c r="C6" t="s" s="4">
        <v>5960</v>
      </c>
      <c r="D6" t="s" s="4">
        <v>228</v>
      </c>
      <c r="E6" t="s" s="4">
        <v>228</v>
      </c>
      <c r="F6" t="s" s="4">
        <v>94</v>
      </c>
      <c r="G6" t="s" s="4">
        <v>2060</v>
      </c>
    </row>
    <row r="7" ht="45.0" customHeight="true">
      <c r="A7" t="s" s="4">
        <v>113</v>
      </c>
      <c r="B7" t="s" s="4">
        <v>5963</v>
      </c>
      <c r="C7" t="s" s="4">
        <v>5960</v>
      </c>
      <c r="D7" t="s" s="4">
        <v>228</v>
      </c>
      <c r="E7" t="s" s="4">
        <v>228</v>
      </c>
      <c r="F7" t="s" s="4">
        <v>94</v>
      </c>
      <c r="G7" t="s" s="4">
        <v>2060</v>
      </c>
    </row>
    <row r="8" ht="45.0" customHeight="true">
      <c r="A8" t="s" s="4">
        <v>121</v>
      </c>
      <c r="B8" t="s" s="4">
        <v>5964</v>
      </c>
      <c r="C8" t="s" s="4">
        <v>5960</v>
      </c>
      <c r="D8" t="s" s="4">
        <v>228</v>
      </c>
      <c r="E8" t="s" s="4">
        <v>228</v>
      </c>
      <c r="F8" t="s" s="4">
        <v>94</v>
      </c>
      <c r="G8" t="s" s="4">
        <v>2060</v>
      </c>
    </row>
    <row r="9" ht="45.0" customHeight="true">
      <c r="A9" t="s" s="4">
        <v>130</v>
      </c>
      <c r="B9" t="s" s="4">
        <v>5965</v>
      </c>
      <c r="C9" t="s" s="4">
        <v>5960</v>
      </c>
      <c r="D9" t="s" s="4">
        <v>228</v>
      </c>
      <c r="E9" t="s" s="4">
        <v>228</v>
      </c>
      <c r="F9" t="s" s="4">
        <v>94</v>
      </c>
      <c r="G9" t="s" s="4">
        <v>2060</v>
      </c>
    </row>
    <row r="10" ht="45.0" customHeight="true">
      <c r="A10" t="s" s="4">
        <v>141</v>
      </c>
      <c r="B10" t="s" s="4">
        <v>5966</v>
      </c>
      <c r="C10" t="s" s="4">
        <v>5960</v>
      </c>
      <c r="D10" t="s" s="4">
        <v>228</v>
      </c>
      <c r="E10" t="s" s="4">
        <v>228</v>
      </c>
      <c r="F10" t="s" s="4">
        <v>94</v>
      </c>
      <c r="G10" t="s" s="4">
        <v>2060</v>
      </c>
    </row>
    <row r="11" ht="45.0" customHeight="true">
      <c r="A11" t="s" s="4">
        <v>150</v>
      </c>
      <c r="B11" t="s" s="4">
        <v>5967</v>
      </c>
      <c r="C11" t="s" s="4">
        <v>5960</v>
      </c>
      <c r="D11" t="s" s="4">
        <v>228</v>
      </c>
      <c r="E11" t="s" s="4">
        <v>228</v>
      </c>
      <c r="F11" t="s" s="4">
        <v>94</v>
      </c>
      <c r="G11" t="s" s="4">
        <v>2060</v>
      </c>
    </row>
    <row r="12" ht="45.0" customHeight="true">
      <c r="A12" t="s" s="4">
        <v>156</v>
      </c>
      <c r="B12" t="s" s="4">
        <v>5968</v>
      </c>
      <c r="C12" t="s" s="4">
        <v>5960</v>
      </c>
      <c r="D12" t="s" s="4">
        <v>228</v>
      </c>
      <c r="E12" t="s" s="4">
        <v>228</v>
      </c>
      <c r="F12" t="s" s="4">
        <v>94</v>
      </c>
      <c r="G12" t="s" s="4">
        <v>2060</v>
      </c>
    </row>
    <row r="13" ht="45.0" customHeight="true">
      <c r="A13" t="s" s="4">
        <v>161</v>
      </c>
      <c r="B13" t="s" s="4">
        <v>5969</v>
      </c>
      <c r="C13" t="s" s="4">
        <v>5960</v>
      </c>
      <c r="D13" t="s" s="4">
        <v>228</v>
      </c>
      <c r="E13" t="s" s="4">
        <v>228</v>
      </c>
      <c r="F13" t="s" s="4">
        <v>94</v>
      </c>
      <c r="G13" t="s" s="4">
        <v>2060</v>
      </c>
    </row>
    <row r="14" ht="45.0" customHeight="true">
      <c r="A14" t="s" s="4">
        <v>168</v>
      </c>
      <c r="B14" t="s" s="4">
        <v>5970</v>
      </c>
      <c r="C14" t="s" s="4">
        <v>5960</v>
      </c>
      <c r="D14" t="s" s="4">
        <v>228</v>
      </c>
      <c r="E14" t="s" s="4">
        <v>228</v>
      </c>
      <c r="F14" t="s" s="4">
        <v>94</v>
      </c>
      <c r="G14" t="s" s="4">
        <v>2060</v>
      </c>
    </row>
    <row r="15" ht="45.0" customHeight="true">
      <c r="A15" t="s" s="4">
        <v>178</v>
      </c>
      <c r="B15" t="s" s="4">
        <v>5971</v>
      </c>
      <c r="C15" t="s" s="4">
        <v>5960</v>
      </c>
      <c r="D15" t="s" s="4">
        <v>228</v>
      </c>
      <c r="E15" t="s" s="4">
        <v>228</v>
      </c>
      <c r="F15" t="s" s="4">
        <v>94</v>
      </c>
      <c r="G15" t="s" s="4">
        <v>2060</v>
      </c>
    </row>
    <row r="16" ht="45.0" customHeight="true">
      <c r="A16" t="s" s="4">
        <v>184</v>
      </c>
      <c r="B16" t="s" s="4">
        <v>5972</v>
      </c>
      <c r="C16" t="s" s="4">
        <v>5960</v>
      </c>
      <c r="D16" t="s" s="4">
        <v>228</v>
      </c>
      <c r="E16" t="s" s="4">
        <v>228</v>
      </c>
      <c r="F16" t="s" s="4">
        <v>94</v>
      </c>
      <c r="G16" t="s" s="4">
        <v>2060</v>
      </c>
    </row>
    <row r="17" ht="45.0" customHeight="true">
      <c r="A17" t="s" s="4">
        <v>192</v>
      </c>
      <c r="B17" t="s" s="4">
        <v>5973</v>
      </c>
      <c r="C17" t="s" s="4">
        <v>5960</v>
      </c>
      <c r="D17" t="s" s="4">
        <v>228</v>
      </c>
      <c r="E17" t="s" s="4">
        <v>228</v>
      </c>
      <c r="F17" t="s" s="4">
        <v>94</v>
      </c>
      <c r="G17" t="s" s="4">
        <v>2060</v>
      </c>
    </row>
    <row r="18" ht="45.0" customHeight="true">
      <c r="A18" t="s" s="4">
        <v>199</v>
      </c>
      <c r="B18" t="s" s="4">
        <v>5974</v>
      </c>
      <c r="C18" t="s" s="4">
        <v>5960</v>
      </c>
      <c r="D18" t="s" s="4">
        <v>228</v>
      </c>
      <c r="E18" t="s" s="4">
        <v>228</v>
      </c>
      <c r="F18" t="s" s="4">
        <v>94</v>
      </c>
      <c r="G18" t="s" s="4">
        <v>2060</v>
      </c>
    </row>
    <row r="19" ht="45.0" customHeight="true">
      <c r="A19" t="s" s="4">
        <v>204</v>
      </c>
      <c r="B19" t="s" s="4">
        <v>5975</v>
      </c>
      <c r="C19" t="s" s="4">
        <v>5960</v>
      </c>
      <c r="D19" t="s" s="4">
        <v>228</v>
      </c>
      <c r="E19" t="s" s="4">
        <v>228</v>
      </c>
      <c r="F19" t="s" s="4">
        <v>94</v>
      </c>
      <c r="G19" t="s" s="4">
        <v>2060</v>
      </c>
    </row>
    <row r="20" ht="45.0" customHeight="true">
      <c r="A20" t="s" s="4">
        <v>211</v>
      </c>
      <c r="B20" t="s" s="4">
        <v>5976</v>
      </c>
      <c r="C20" t="s" s="4">
        <v>5960</v>
      </c>
      <c r="D20" t="s" s="4">
        <v>228</v>
      </c>
      <c r="E20" t="s" s="4">
        <v>228</v>
      </c>
      <c r="F20" t="s" s="4">
        <v>94</v>
      </c>
      <c r="G20" t="s" s="4">
        <v>2060</v>
      </c>
    </row>
    <row r="21" ht="45.0" customHeight="true">
      <c r="A21" t="s" s="4">
        <v>217</v>
      </c>
      <c r="B21" t="s" s="4">
        <v>5977</v>
      </c>
      <c r="C21" t="s" s="4">
        <v>5960</v>
      </c>
      <c r="D21" t="s" s="4">
        <v>228</v>
      </c>
      <c r="E21" t="s" s="4">
        <v>228</v>
      </c>
      <c r="F21" t="s" s="4">
        <v>94</v>
      </c>
      <c r="G21" t="s" s="4">
        <v>2060</v>
      </c>
    </row>
    <row r="22" ht="45.0" customHeight="true">
      <c r="A22" t="s" s="4">
        <v>223</v>
      </c>
      <c r="B22" t="s" s="4">
        <v>5978</v>
      </c>
      <c r="C22" t="s" s="4">
        <v>5960</v>
      </c>
      <c r="D22" t="s" s="4">
        <v>228</v>
      </c>
      <c r="E22" t="s" s="4">
        <v>228</v>
      </c>
      <c r="F22" t="s" s="4">
        <v>94</v>
      </c>
      <c r="G22" t="s" s="4">
        <v>2060</v>
      </c>
    </row>
    <row r="23" ht="45.0" customHeight="true">
      <c r="A23" t="s" s="4">
        <v>229</v>
      </c>
      <c r="B23" t="s" s="4">
        <v>5979</v>
      </c>
      <c r="C23" t="s" s="4">
        <v>5960</v>
      </c>
      <c r="D23" t="s" s="4">
        <v>228</v>
      </c>
      <c r="E23" t="s" s="4">
        <v>228</v>
      </c>
      <c r="F23" t="s" s="4">
        <v>94</v>
      </c>
      <c r="G23" t="s" s="4">
        <v>2060</v>
      </c>
    </row>
    <row r="24" ht="45.0" customHeight="true">
      <c r="A24" t="s" s="4">
        <v>235</v>
      </c>
      <c r="B24" t="s" s="4">
        <v>5980</v>
      </c>
      <c r="C24" t="s" s="4">
        <v>5960</v>
      </c>
      <c r="D24" t="s" s="4">
        <v>228</v>
      </c>
      <c r="E24" t="s" s="4">
        <v>228</v>
      </c>
      <c r="F24" t="s" s="4">
        <v>94</v>
      </c>
      <c r="G24" t="s" s="4">
        <v>2060</v>
      </c>
    </row>
    <row r="25" ht="45.0" customHeight="true">
      <c r="A25" t="s" s="4">
        <v>239</v>
      </c>
      <c r="B25" t="s" s="4">
        <v>5981</v>
      </c>
      <c r="C25" t="s" s="4">
        <v>5960</v>
      </c>
      <c r="D25" t="s" s="4">
        <v>228</v>
      </c>
      <c r="E25" t="s" s="4">
        <v>228</v>
      </c>
      <c r="F25" t="s" s="4">
        <v>94</v>
      </c>
      <c r="G25" t="s" s="4">
        <v>2060</v>
      </c>
    </row>
    <row r="26" ht="45.0" customHeight="true">
      <c r="A26" t="s" s="4">
        <v>245</v>
      </c>
      <c r="B26" t="s" s="4">
        <v>5982</v>
      </c>
      <c r="C26" t="s" s="4">
        <v>5960</v>
      </c>
      <c r="D26" t="s" s="4">
        <v>228</v>
      </c>
      <c r="E26" t="s" s="4">
        <v>228</v>
      </c>
      <c r="F26" t="s" s="4">
        <v>94</v>
      </c>
      <c r="G26" t="s" s="4">
        <v>2060</v>
      </c>
    </row>
    <row r="27" ht="45.0" customHeight="true">
      <c r="A27" t="s" s="4">
        <v>251</v>
      </c>
      <c r="B27" t="s" s="4">
        <v>5983</v>
      </c>
      <c r="C27" t="s" s="4">
        <v>5960</v>
      </c>
      <c r="D27" t="s" s="4">
        <v>228</v>
      </c>
      <c r="E27" t="s" s="4">
        <v>228</v>
      </c>
      <c r="F27" t="s" s="4">
        <v>94</v>
      </c>
      <c r="G27" t="s" s="4">
        <v>2060</v>
      </c>
    </row>
    <row r="28" ht="45.0" customHeight="true">
      <c r="A28" t="s" s="4">
        <v>260</v>
      </c>
      <c r="B28" t="s" s="4">
        <v>5984</v>
      </c>
      <c r="C28" t="s" s="4">
        <v>5960</v>
      </c>
      <c r="D28" t="s" s="4">
        <v>228</v>
      </c>
      <c r="E28" t="s" s="4">
        <v>228</v>
      </c>
      <c r="F28" t="s" s="4">
        <v>94</v>
      </c>
      <c r="G28" t="s" s="4">
        <v>2060</v>
      </c>
    </row>
    <row r="29" ht="45.0" customHeight="true">
      <c r="A29" t="s" s="4">
        <v>265</v>
      </c>
      <c r="B29" t="s" s="4">
        <v>5985</v>
      </c>
      <c r="C29" t="s" s="4">
        <v>5960</v>
      </c>
      <c r="D29" t="s" s="4">
        <v>228</v>
      </c>
      <c r="E29" t="s" s="4">
        <v>228</v>
      </c>
      <c r="F29" t="s" s="4">
        <v>94</v>
      </c>
      <c r="G29" t="s" s="4">
        <v>2060</v>
      </c>
    </row>
    <row r="30" ht="45.0" customHeight="true">
      <c r="A30" t="s" s="4">
        <v>269</v>
      </c>
      <c r="B30" t="s" s="4">
        <v>5986</v>
      </c>
      <c r="C30" t="s" s="4">
        <v>5960</v>
      </c>
      <c r="D30" t="s" s="4">
        <v>228</v>
      </c>
      <c r="E30" t="s" s="4">
        <v>228</v>
      </c>
      <c r="F30" t="s" s="4">
        <v>94</v>
      </c>
      <c r="G30" t="s" s="4">
        <v>2060</v>
      </c>
    </row>
    <row r="31" ht="45.0" customHeight="true">
      <c r="A31" t="s" s="4">
        <v>274</v>
      </c>
      <c r="B31" t="s" s="4">
        <v>5987</v>
      </c>
      <c r="C31" t="s" s="4">
        <v>5960</v>
      </c>
      <c r="D31" t="s" s="4">
        <v>228</v>
      </c>
      <c r="E31" t="s" s="4">
        <v>228</v>
      </c>
      <c r="F31" t="s" s="4">
        <v>94</v>
      </c>
      <c r="G31" t="s" s="4">
        <v>2060</v>
      </c>
    </row>
    <row r="32" ht="45.0" customHeight="true">
      <c r="A32" t="s" s="4">
        <v>278</v>
      </c>
      <c r="B32" t="s" s="4">
        <v>5988</v>
      </c>
      <c r="C32" t="s" s="4">
        <v>5960</v>
      </c>
      <c r="D32" t="s" s="4">
        <v>228</v>
      </c>
      <c r="E32" t="s" s="4">
        <v>228</v>
      </c>
      <c r="F32" t="s" s="4">
        <v>94</v>
      </c>
      <c r="G32" t="s" s="4">
        <v>2060</v>
      </c>
    </row>
    <row r="33" ht="45.0" customHeight="true">
      <c r="A33" t="s" s="4">
        <v>284</v>
      </c>
      <c r="B33" t="s" s="4">
        <v>5989</v>
      </c>
      <c r="C33" t="s" s="4">
        <v>5960</v>
      </c>
      <c r="D33" t="s" s="4">
        <v>228</v>
      </c>
      <c r="E33" t="s" s="4">
        <v>228</v>
      </c>
      <c r="F33" t="s" s="4">
        <v>94</v>
      </c>
      <c r="G33" t="s" s="4">
        <v>2060</v>
      </c>
    </row>
    <row r="34" ht="45.0" customHeight="true">
      <c r="A34" t="s" s="4">
        <v>291</v>
      </c>
      <c r="B34" t="s" s="4">
        <v>5990</v>
      </c>
      <c r="C34" t="s" s="4">
        <v>5960</v>
      </c>
      <c r="D34" t="s" s="4">
        <v>228</v>
      </c>
      <c r="E34" t="s" s="4">
        <v>228</v>
      </c>
      <c r="F34" t="s" s="4">
        <v>94</v>
      </c>
      <c r="G34" t="s" s="4">
        <v>2060</v>
      </c>
    </row>
    <row r="35" ht="45.0" customHeight="true">
      <c r="A35" t="s" s="4">
        <v>296</v>
      </c>
      <c r="B35" t="s" s="4">
        <v>5991</v>
      </c>
      <c r="C35" t="s" s="4">
        <v>5960</v>
      </c>
      <c r="D35" t="s" s="4">
        <v>228</v>
      </c>
      <c r="E35" t="s" s="4">
        <v>228</v>
      </c>
      <c r="F35" t="s" s="4">
        <v>94</v>
      </c>
      <c r="G35" t="s" s="4">
        <v>2060</v>
      </c>
    </row>
    <row r="36" ht="45.0" customHeight="true">
      <c r="A36" t="s" s="4">
        <v>301</v>
      </c>
      <c r="B36" t="s" s="4">
        <v>5992</v>
      </c>
      <c r="C36" t="s" s="4">
        <v>5960</v>
      </c>
      <c r="D36" t="s" s="4">
        <v>228</v>
      </c>
      <c r="E36" t="s" s="4">
        <v>228</v>
      </c>
      <c r="F36" t="s" s="4">
        <v>94</v>
      </c>
      <c r="G36" t="s" s="4">
        <v>2060</v>
      </c>
    </row>
    <row r="37" ht="45.0" customHeight="true">
      <c r="A37" t="s" s="4">
        <v>305</v>
      </c>
      <c r="B37" t="s" s="4">
        <v>5993</v>
      </c>
      <c r="C37" t="s" s="4">
        <v>5960</v>
      </c>
      <c r="D37" t="s" s="4">
        <v>228</v>
      </c>
      <c r="E37" t="s" s="4">
        <v>228</v>
      </c>
      <c r="F37" t="s" s="4">
        <v>94</v>
      </c>
      <c r="G37" t="s" s="4">
        <v>2060</v>
      </c>
    </row>
    <row r="38" ht="45.0" customHeight="true">
      <c r="A38" t="s" s="4">
        <v>309</v>
      </c>
      <c r="B38" t="s" s="4">
        <v>5994</v>
      </c>
      <c r="C38" t="s" s="4">
        <v>5960</v>
      </c>
      <c r="D38" t="s" s="4">
        <v>228</v>
      </c>
      <c r="E38" t="s" s="4">
        <v>228</v>
      </c>
      <c r="F38" t="s" s="4">
        <v>94</v>
      </c>
      <c r="G38" t="s" s="4">
        <v>2060</v>
      </c>
    </row>
    <row r="39" ht="45.0" customHeight="true">
      <c r="A39" t="s" s="4">
        <v>313</v>
      </c>
      <c r="B39" t="s" s="4">
        <v>5995</v>
      </c>
      <c r="C39" t="s" s="4">
        <v>5960</v>
      </c>
      <c r="D39" t="s" s="4">
        <v>228</v>
      </c>
      <c r="E39" t="s" s="4">
        <v>228</v>
      </c>
      <c r="F39" t="s" s="4">
        <v>94</v>
      </c>
      <c r="G39" t="s" s="4">
        <v>2060</v>
      </c>
    </row>
    <row r="40" ht="45.0" customHeight="true">
      <c r="A40" t="s" s="4">
        <v>320</v>
      </c>
      <c r="B40" t="s" s="4">
        <v>5996</v>
      </c>
      <c r="C40" t="s" s="4">
        <v>5960</v>
      </c>
      <c r="D40" t="s" s="4">
        <v>228</v>
      </c>
      <c r="E40" t="s" s="4">
        <v>228</v>
      </c>
      <c r="F40" t="s" s="4">
        <v>94</v>
      </c>
      <c r="G40" t="s" s="4">
        <v>2060</v>
      </c>
    </row>
    <row r="41" ht="45.0" customHeight="true">
      <c r="A41" t="s" s="4">
        <v>325</v>
      </c>
      <c r="B41" t="s" s="4">
        <v>5997</v>
      </c>
      <c r="C41" t="s" s="4">
        <v>5960</v>
      </c>
      <c r="D41" t="s" s="4">
        <v>228</v>
      </c>
      <c r="E41" t="s" s="4">
        <v>228</v>
      </c>
      <c r="F41" t="s" s="4">
        <v>94</v>
      </c>
      <c r="G41" t="s" s="4">
        <v>2060</v>
      </c>
    </row>
    <row r="42" ht="45.0" customHeight="true">
      <c r="A42" t="s" s="4">
        <v>331</v>
      </c>
      <c r="B42" t="s" s="4">
        <v>5998</v>
      </c>
      <c r="C42" t="s" s="4">
        <v>5960</v>
      </c>
      <c r="D42" t="s" s="4">
        <v>228</v>
      </c>
      <c r="E42" t="s" s="4">
        <v>228</v>
      </c>
      <c r="F42" t="s" s="4">
        <v>94</v>
      </c>
      <c r="G42" t="s" s="4">
        <v>2060</v>
      </c>
    </row>
    <row r="43" ht="45.0" customHeight="true">
      <c r="A43" t="s" s="4">
        <v>338</v>
      </c>
      <c r="B43" t="s" s="4">
        <v>5999</v>
      </c>
      <c r="C43" t="s" s="4">
        <v>5960</v>
      </c>
      <c r="D43" t="s" s="4">
        <v>228</v>
      </c>
      <c r="E43" t="s" s="4">
        <v>228</v>
      </c>
      <c r="F43" t="s" s="4">
        <v>94</v>
      </c>
      <c r="G43" t="s" s="4">
        <v>2060</v>
      </c>
    </row>
    <row r="44" ht="45.0" customHeight="true">
      <c r="A44" t="s" s="4">
        <v>344</v>
      </c>
      <c r="B44" t="s" s="4">
        <v>6000</v>
      </c>
      <c r="C44" t="s" s="4">
        <v>5960</v>
      </c>
      <c r="D44" t="s" s="4">
        <v>228</v>
      </c>
      <c r="E44" t="s" s="4">
        <v>228</v>
      </c>
      <c r="F44" t="s" s="4">
        <v>94</v>
      </c>
      <c r="G44" t="s" s="4">
        <v>2060</v>
      </c>
    </row>
    <row r="45" ht="45.0" customHeight="true">
      <c r="A45" t="s" s="4">
        <v>350</v>
      </c>
      <c r="B45" t="s" s="4">
        <v>6001</v>
      </c>
      <c r="C45" t="s" s="4">
        <v>5960</v>
      </c>
      <c r="D45" t="s" s="4">
        <v>228</v>
      </c>
      <c r="E45" t="s" s="4">
        <v>228</v>
      </c>
      <c r="F45" t="s" s="4">
        <v>94</v>
      </c>
      <c r="G45" t="s" s="4">
        <v>2060</v>
      </c>
    </row>
    <row r="46" ht="45.0" customHeight="true">
      <c r="A46" t="s" s="4">
        <v>358</v>
      </c>
      <c r="B46" t="s" s="4">
        <v>6002</v>
      </c>
      <c r="C46" t="s" s="4">
        <v>5960</v>
      </c>
      <c r="D46" t="s" s="4">
        <v>228</v>
      </c>
      <c r="E46" t="s" s="4">
        <v>228</v>
      </c>
      <c r="F46" t="s" s="4">
        <v>94</v>
      </c>
      <c r="G46" t="s" s="4">
        <v>2060</v>
      </c>
    </row>
    <row r="47" ht="45.0" customHeight="true">
      <c r="A47" t="s" s="4">
        <v>363</v>
      </c>
      <c r="B47" t="s" s="4">
        <v>6003</v>
      </c>
      <c r="C47" t="s" s="4">
        <v>5960</v>
      </c>
      <c r="D47" t="s" s="4">
        <v>228</v>
      </c>
      <c r="E47" t="s" s="4">
        <v>228</v>
      </c>
      <c r="F47" t="s" s="4">
        <v>94</v>
      </c>
      <c r="G47" t="s" s="4">
        <v>2060</v>
      </c>
    </row>
    <row r="48" ht="45.0" customHeight="true">
      <c r="A48" t="s" s="4">
        <v>368</v>
      </c>
      <c r="B48" t="s" s="4">
        <v>6004</v>
      </c>
      <c r="C48" t="s" s="4">
        <v>5960</v>
      </c>
      <c r="D48" t="s" s="4">
        <v>228</v>
      </c>
      <c r="E48" t="s" s="4">
        <v>228</v>
      </c>
      <c r="F48" t="s" s="4">
        <v>94</v>
      </c>
      <c r="G48" t="s" s="4">
        <v>2060</v>
      </c>
    </row>
    <row r="49" ht="45.0" customHeight="true">
      <c r="A49" t="s" s="4">
        <v>373</v>
      </c>
      <c r="B49" t="s" s="4">
        <v>6005</v>
      </c>
      <c r="C49" t="s" s="4">
        <v>5960</v>
      </c>
      <c r="D49" t="s" s="4">
        <v>228</v>
      </c>
      <c r="E49" t="s" s="4">
        <v>228</v>
      </c>
      <c r="F49" t="s" s="4">
        <v>94</v>
      </c>
      <c r="G49" t="s" s="4">
        <v>2060</v>
      </c>
    </row>
    <row r="50" ht="45.0" customHeight="true">
      <c r="A50" t="s" s="4">
        <v>378</v>
      </c>
      <c r="B50" t="s" s="4">
        <v>6006</v>
      </c>
      <c r="C50" t="s" s="4">
        <v>5960</v>
      </c>
      <c r="D50" t="s" s="4">
        <v>228</v>
      </c>
      <c r="E50" t="s" s="4">
        <v>228</v>
      </c>
      <c r="F50" t="s" s="4">
        <v>94</v>
      </c>
      <c r="G50" t="s" s="4">
        <v>2060</v>
      </c>
    </row>
    <row r="51" ht="45.0" customHeight="true">
      <c r="A51" t="s" s="4">
        <v>383</v>
      </c>
      <c r="B51" t="s" s="4">
        <v>6007</v>
      </c>
      <c r="C51" t="s" s="4">
        <v>5960</v>
      </c>
      <c r="D51" t="s" s="4">
        <v>228</v>
      </c>
      <c r="E51" t="s" s="4">
        <v>228</v>
      </c>
      <c r="F51" t="s" s="4">
        <v>94</v>
      </c>
      <c r="G51" t="s" s="4">
        <v>2060</v>
      </c>
    </row>
    <row r="52" ht="45.0" customHeight="true">
      <c r="A52" t="s" s="4">
        <v>390</v>
      </c>
      <c r="B52" t="s" s="4">
        <v>6008</v>
      </c>
      <c r="C52" t="s" s="4">
        <v>5960</v>
      </c>
      <c r="D52" t="s" s="4">
        <v>228</v>
      </c>
      <c r="E52" t="s" s="4">
        <v>228</v>
      </c>
      <c r="F52" t="s" s="4">
        <v>94</v>
      </c>
      <c r="G52" t="s" s="4">
        <v>2060</v>
      </c>
    </row>
    <row r="53" ht="45.0" customHeight="true">
      <c r="A53" t="s" s="4">
        <v>396</v>
      </c>
      <c r="B53" t="s" s="4">
        <v>6009</v>
      </c>
      <c r="C53" t="s" s="4">
        <v>5960</v>
      </c>
      <c r="D53" t="s" s="4">
        <v>228</v>
      </c>
      <c r="E53" t="s" s="4">
        <v>228</v>
      </c>
      <c r="F53" t="s" s="4">
        <v>94</v>
      </c>
      <c r="G53" t="s" s="4">
        <v>2060</v>
      </c>
    </row>
    <row r="54" ht="45.0" customHeight="true">
      <c r="A54" t="s" s="4">
        <v>400</v>
      </c>
      <c r="B54" t="s" s="4">
        <v>6010</v>
      </c>
      <c r="C54" t="s" s="4">
        <v>5960</v>
      </c>
      <c r="D54" t="s" s="4">
        <v>228</v>
      </c>
      <c r="E54" t="s" s="4">
        <v>228</v>
      </c>
      <c r="F54" t="s" s="4">
        <v>94</v>
      </c>
      <c r="G54" t="s" s="4">
        <v>2060</v>
      </c>
    </row>
    <row r="55" ht="45.0" customHeight="true">
      <c r="A55" t="s" s="4">
        <v>408</v>
      </c>
      <c r="B55" t="s" s="4">
        <v>6011</v>
      </c>
      <c r="C55" t="s" s="4">
        <v>5960</v>
      </c>
      <c r="D55" t="s" s="4">
        <v>228</v>
      </c>
      <c r="E55" t="s" s="4">
        <v>228</v>
      </c>
      <c r="F55" t="s" s="4">
        <v>94</v>
      </c>
      <c r="G55" t="s" s="4">
        <v>2060</v>
      </c>
    </row>
    <row r="56" ht="45.0" customHeight="true">
      <c r="A56" t="s" s="4">
        <v>414</v>
      </c>
      <c r="B56" t="s" s="4">
        <v>6012</v>
      </c>
      <c r="C56" t="s" s="4">
        <v>5960</v>
      </c>
      <c r="D56" t="s" s="4">
        <v>228</v>
      </c>
      <c r="E56" t="s" s="4">
        <v>228</v>
      </c>
      <c r="F56" t="s" s="4">
        <v>94</v>
      </c>
      <c r="G56" t="s" s="4">
        <v>2060</v>
      </c>
    </row>
    <row r="57" ht="45.0" customHeight="true">
      <c r="A57" t="s" s="4">
        <v>420</v>
      </c>
      <c r="B57" t="s" s="4">
        <v>6013</v>
      </c>
      <c r="C57" t="s" s="4">
        <v>5960</v>
      </c>
      <c r="D57" t="s" s="4">
        <v>228</v>
      </c>
      <c r="E57" t="s" s="4">
        <v>228</v>
      </c>
      <c r="F57" t="s" s="4">
        <v>94</v>
      </c>
      <c r="G57" t="s" s="4">
        <v>2060</v>
      </c>
    </row>
    <row r="58" ht="45.0" customHeight="true">
      <c r="A58" t="s" s="4">
        <v>427</v>
      </c>
      <c r="B58" t="s" s="4">
        <v>6014</v>
      </c>
      <c r="C58" t="s" s="4">
        <v>5960</v>
      </c>
      <c r="D58" t="s" s="4">
        <v>228</v>
      </c>
      <c r="E58" t="s" s="4">
        <v>228</v>
      </c>
      <c r="F58" t="s" s="4">
        <v>94</v>
      </c>
      <c r="G58" t="s" s="4">
        <v>2060</v>
      </c>
    </row>
    <row r="59" ht="45.0" customHeight="true">
      <c r="A59" t="s" s="4">
        <v>431</v>
      </c>
      <c r="B59" t="s" s="4">
        <v>6015</v>
      </c>
      <c r="C59" t="s" s="4">
        <v>5960</v>
      </c>
      <c r="D59" t="s" s="4">
        <v>228</v>
      </c>
      <c r="E59" t="s" s="4">
        <v>228</v>
      </c>
      <c r="F59" t="s" s="4">
        <v>94</v>
      </c>
      <c r="G59" t="s" s="4">
        <v>2060</v>
      </c>
    </row>
    <row r="60" ht="45.0" customHeight="true">
      <c r="A60" t="s" s="4">
        <v>435</v>
      </c>
      <c r="B60" t="s" s="4">
        <v>6016</v>
      </c>
      <c r="C60" t="s" s="4">
        <v>5960</v>
      </c>
      <c r="D60" t="s" s="4">
        <v>228</v>
      </c>
      <c r="E60" t="s" s="4">
        <v>228</v>
      </c>
      <c r="F60" t="s" s="4">
        <v>94</v>
      </c>
      <c r="G60" t="s" s="4">
        <v>2060</v>
      </c>
    </row>
    <row r="61" ht="45.0" customHeight="true">
      <c r="A61" t="s" s="4">
        <v>439</v>
      </c>
      <c r="B61" t="s" s="4">
        <v>6017</v>
      </c>
      <c r="C61" t="s" s="4">
        <v>5960</v>
      </c>
      <c r="D61" t="s" s="4">
        <v>228</v>
      </c>
      <c r="E61" t="s" s="4">
        <v>228</v>
      </c>
      <c r="F61" t="s" s="4">
        <v>94</v>
      </c>
      <c r="G61" t="s" s="4">
        <v>2060</v>
      </c>
    </row>
    <row r="62" ht="45.0" customHeight="true">
      <c r="A62" t="s" s="4">
        <v>443</v>
      </c>
      <c r="B62" t="s" s="4">
        <v>6018</v>
      </c>
      <c r="C62" t="s" s="4">
        <v>5960</v>
      </c>
      <c r="D62" t="s" s="4">
        <v>228</v>
      </c>
      <c r="E62" t="s" s="4">
        <v>228</v>
      </c>
      <c r="F62" t="s" s="4">
        <v>94</v>
      </c>
      <c r="G62" t="s" s="4">
        <v>2060</v>
      </c>
    </row>
    <row r="63" ht="45.0" customHeight="true">
      <c r="A63" t="s" s="4">
        <v>446</v>
      </c>
      <c r="B63" t="s" s="4">
        <v>6019</v>
      </c>
      <c r="C63" t="s" s="4">
        <v>5960</v>
      </c>
      <c r="D63" t="s" s="4">
        <v>228</v>
      </c>
      <c r="E63" t="s" s="4">
        <v>228</v>
      </c>
      <c r="F63" t="s" s="4">
        <v>94</v>
      </c>
      <c r="G63" t="s" s="4">
        <v>2060</v>
      </c>
    </row>
    <row r="64" ht="45.0" customHeight="true">
      <c r="A64" t="s" s="4">
        <v>451</v>
      </c>
      <c r="B64" t="s" s="4">
        <v>6020</v>
      </c>
      <c r="C64" t="s" s="4">
        <v>5960</v>
      </c>
      <c r="D64" t="s" s="4">
        <v>228</v>
      </c>
      <c r="E64" t="s" s="4">
        <v>228</v>
      </c>
      <c r="F64" t="s" s="4">
        <v>94</v>
      </c>
      <c r="G64" t="s" s="4">
        <v>2060</v>
      </c>
    </row>
    <row r="65" ht="45.0" customHeight="true">
      <c r="A65" t="s" s="4">
        <v>455</v>
      </c>
      <c r="B65" t="s" s="4">
        <v>6021</v>
      </c>
      <c r="C65" t="s" s="4">
        <v>5960</v>
      </c>
      <c r="D65" t="s" s="4">
        <v>228</v>
      </c>
      <c r="E65" t="s" s="4">
        <v>228</v>
      </c>
      <c r="F65" t="s" s="4">
        <v>94</v>
      </c>
      <c r="G65" t="s" s="4">
        <v>2060</v>
      </c>
    </row>
    <row r="66" ht="45.0" customHeight="true">
      <c r="A66" t="s" s="4">
        <v>459</v>
      </c>
      <c r="B66" t="s" s="4">
        <v>6022</v>
      </c>
      <c r="C66" t="s" s="4">
        <v>5960</v>
      </c>
      <c r="D66" t="s" s="4">
        <v>228</v>
      </c>
      <c r="E66" t="s" s="4">
        <v>228</v>
      </c>
      <c r="F66" t="s" s="4">
        <v>94</v>
      </c>
      <c r="G66" t="s" s="4">
        <v>2060</v>
      </c>
    </row>
    <row r="67" ht="45.0" customHeight="true">
      <c r="A67" t="s" s="4">
        <v>464</v>
      </c>
      <c r="B67" t="s" s="4">
        <v>6023</v>
      </c>
      <c r="C67" t="s" s="4">
        <v>5960</v>
      </c>
      <c r="D67" t="s" s="4">
        <v>228</v>
      </c>
      <c r="E67" t="s" s="4">
        <v>228</v>
      </c>
      <c r="F67" t="s" s="4">
        <v>94</v>
      </c>
      <c r="G67" t="s" s="4">
        <v>2060</v>
      </c>
    </row>
    <row r="68" ht="45.0" customHeight="true">
      <c r="A68" t="s" s="4">
        <v>468</v>
      </c>
      <c r="B68" t="s" s="4">
        <v>6024</v>
      </c>
      <c r="C68" t="s" s="4">
        <v>5960</v>
      </c>
      <c r="D68" t="s" s="4">
        <v>228</v>
      </c>
      <c r="E68" t="s" s="4">
        <v>228</v>
      </c>
      <c r="F68" t="s" s="4">
        <v>94</v>
      </c>
      <c r="G68" t="s" s="4">
        <v>2060</v>
      </c>
    </row>
    <row r="69" ht="45.0" customHeight="true">
      <c r="A69" t="s" s="4">
        <v>472</v>
      </c>
      <c r="B69" t="s" s="4">
        <v>6025</v>
      </c>
      <c r="C69" t="s" s="4">
        <v>5960</v>
      </c>
      <c r="D69" t="s" s="4">
        <v>228</v>
      </c>
      <c r="E69" t="s" s="4">
        <v>228</v>
      </c>
      <c r="F69" t="s" s="4">
        <v>94</v>
      </c>
      <c r="G69" t="s" s="4">
        <v>2060</v>
      </c>
    </row>
    <row r="70" ht="45.0" customHeight="true">
      <c r="A70" t="s" s="4">
        <v>476</v>
      </c>
      <c r="B70" t="s" s="4">
        <v>6026</v>
      </c>
      <c r="C70" t="s" s="4">
        <v>5960</v>
      </c>
      <c r="D70" t="s" s="4">
        <v>228</v>
      </c>
      <c r="E70" t="s" s="4">
        <v>228</v>
      </c>
      <c r="F70" t="s" s="4">
        <v>94</v>
      </c>
      <c r="G70" t="s" s="4">
        <v>2060</v>
      </c>
    </row>
    <row r="71" ht="45.0" customHeight="true">
      <c r="A71" t="s" s="4">
        <v>483</v>
      </c>
      <c r="B71" t="s" s="4">
        <v>6027</v>
      </c>
      <c r="C71" t="s" s="4">
        <v>5960</v>
      </c>
      <c r="D71" t="s" s="4">
        <v>228</v>
      </c>
      <c r="E71" t="s" s="4">
        <v>228</v>
      </c>
      <c r="F71" t="s" s="4">
        <v>94</v>
      </c>
      <c r="G71" t="s" s="4">
        <v>2060</v>
      </c>
    </row>
    <row r="72" ht="45.0" customHeight="true">
      <c r="A72" t="s" s="4">
        <v>490</v>
      </c>
      <c r="B72" t="s" s="4">
        <v>6028</v>
      </c>
      <c r="C72" t="s" s="4">
        <v>5960</v>
      </c>
      <c r="D72" t="s" s="4">
        <v>228</v>
      </c>
      <c r="E72" t="s" s="4">
        <v>228</v>
      </c>
      <c r="F72" t="s" s="4">
        <v>94</v>
      </c>
      <c r="G72" t="s" s="4">
        <v>2060</v>
      </c>
    </row>
    <row r="73" ht="45.0" customHeight="true">
      <c r="A73" t="s" s="4">
        <v>499</v>
      </c>
      <c r="B73" t="s" s="4">
        <v>6029</v>
      </c>
      <c r="C73" t="s" s="4">
        <v>5960</v>
      </c>
      <c r="D73" t="s" s="4">
        <v>228</v>
      </c>
      <c r="E73" t="s" s="4">
        <v>228</v>
      </c>
      <c r="F73" t="s" s="4">
        <v>94</v>
      </c>
      <c r="G73" t="s" s="4">
        <v>2060</v>
      </c>
    </row>
    <row r="74" ht="45.0" customHeight="true">
      <c r="A74" t="s" s="4">
        <v>504</v>
      </c>
      <c r="B74" t="s" s="4">
        <v>6030</v>
      </c>
      <c r="C74" t="s" s="4">
        <v>5960</v>
      </c>
      <c r="D74" t="s" s="4">
        <v>228</v>
      </c>
      <c r="E74" t="s" s="4">
        <v>228</v>
      </c>
      <c r="F74" t="s" s="4">
        <v>94</v>
      </c>
      <c r="G74" t="s" s="4">
        <v>2060</v>
      </c>
    </row>
    <row r="75" ht="45.0" customHeight="true">
      <c r="A75" t="s" s="4">
        <v>508</v>
      </c>
      <c r="B75" t="s" s="4">
        <v>6031</v>
      </c>
      <c r="C75" t="s" s="4">
        <v>5960</v>
      </c>
      <c r="D75" t="s" s="4">
        <v>228</v>
      </c>
      <c r="E75" t="s" s="4">
        <v>228</v>
      </c>
      <c r="F75" t="s" s="4">
        <v>94</v>
      </c>
      <c r="G75" t="s" s="4">
        <v>2060</v>
      </c>
    </row>
    <row r="76" ht="45.0" customHeight="true">
      <c r="A76" t="s" s="4">
        <v>511</v>
      </c>
      <c r="B76" t="s" s="4">
        <v>6032</v>
      </c>
      <c r="C76" t="s" s="4">
        <v>5960</v>
      </c>
      <c r="D76" t="s" s="4">
        <v>228</v>
      </c>
      <c r="E76" t="s" s="4">
        <v>228</v>
      </c>
      <c r="F76" t="s" s="4">
        <v>94</v>
      </c>
      <c r="G76" t="s" s="4">
        <v>2060</v>
      </c>
    </row>
    <row r="77" ht="45.0" customHeight="true">
      <c r="A77" t="s" s="4">
        <v>515</v>
      </c>
      <c r="B77" t="s" s="4">
        <v>6033</v>
      </c>
      <c r="C77" t="s" s="4">
        <v>5960</v>
      </c>
      <c r="D77" t="s" s="4">
        <v>228</v>
      </c>
      <c r="E77" t="s" s="4">
        <v>228</v>
      </c>
      <c r="F77" t="s" s="4">
        <v>94</v>
      </c>
      <c r="G77" t="s" s="4">
        <v>2060</v>
      </c>
    </row>
    <row r="78" ht="45.0" customHeight="true">
      <c r="A78" t="s" s="4">
        <v>519</v>
      </c>
      <c r="B78" t="s" s="4">
        <v>6034</v>
      </c>
      <c r="C78" t="s" s="4">
        <v>5960</v>
      </c>
      <c r="D78" t="s" s="4">
        <v>228</v>
      </c>
      <c r="E78" t="s" s="4">
        <v>228</v>
      </c>
      <c r="F78" t="s" s="4">
        <v>94</v>
      </c>
      <c r="G78" t="s" s="4">
        <v>2060</v>
      </c>
    </row>
    <row r="79" ht="45.0" customHeight="true">
      <c r="A79" t="s" s="4">
        <v>523</v>
      </c>
      <c r="B79" t="s" s="4">
        <v>6035</v>
      </c>
      <c r="C79" t="s" s="4">
        <v>5960</v>
      </c>
      <c r="D79" t="s" s="4">
        <v>228</v>
      </c>
      <c r="E79" t="s" s="4">
        <v>228</v>
      </c>
      <c r="F79" t="s" s="4">
        <v>94</v>
      </c>
      <c r="G79" t="s" s="4">
        <v>2060</v>
      </c>
    </row>
    <row r="80" ht="45.0" customHeight="true">
      <c r="A80" t="s" s="4">
        <v>526</v>
      </c>
      <c r="B80" t="s" s="4">
        <v>6036</v>
      </c>
      <c r="C80" t="s" s="4">
        <v>5960</v>
      </c>
      <c r="D80" t="s" s="4">
        <v>228</v>
      </c>
      <c r="E80" t="s" s="4">
        <v>228</v>
      </c>
      <c r="F80" t="s" s="4">
        <v>94</v>
      </c>
      <c r="G80" t="s" s="4">
        <v>2060</v>
      </c>
    </row>
    <row r="81" ht="45.0" customHeight="true">
      <c r="A81" t="s" s="4">
        <v>529</v>
      </c>
      <c r="B81" t="s" s="4">
        <v>6037</v>
      </c>
      <c r="C81" t="s" s="4">
        <v>5960</v>
      </c>
      <c r="D81" t="s" s="4">
        <v>228</v>
      </c>
      <c r="E81" t="s" s="4">
        <v>228</v>
      </c>
      <c r="F81" t="s" s="4">
        <v>94</v>
      </c>
      <c r="G81" t="s" s="4">
        <v>2060</v>
      </c>
    </row>
    <row r="82" ht="45.0" customHeight="true">
      <c r="A82" t="s" s="4">
        <v>534</v>
      </c>
      <c r="B82" t="s" s="4">
        <v>6038</v>
      </c>
      <c r="C82" t="s" s="4">
        <v>5960</v>
      </c>
      <c r="D82" t="s" s="4">
        <v>228</v>
      </c>
      <c r="E82" t="s" s="4">
        <v>228</v>
      </c>
      <c r="F82" t="s" s="4">
        <v>94</v>
      </c>
      <c r="G82" t="s" s="4">
        <v>2060</v>
      </c>
    </row>
    <row r="83" ht="45.0" customHeight="true">
      <c r="A83" t="s" s="4">
        <v>539</v>
      </c>
      <c r="B83" t="s" s="4">
        <v>6039</v>
      </c>
      <c r="C83" t="s" s="4">
        <v>5960</v>
      </c>
      <c r="D83" t="s" s="4">
        <v>228</v>
      </c>
      <c r="E83" t="s" s="4">
        <v>228</v>
      </c>
      <c r="F83" t="s" s="4">
        <v>94</v>
      </c>
      <c r="G83" t="s" s="4">
        <v>2060</v>
      </c>
    </row>
    <row r="84" ht="45.0" customHeight="true">
      <c r="A84" t="s" s="4">
        <v>545</v>
      </c>
      <c r="B84" t="s" s="4">
        <v>6040</v>
      </c>
      <c r="C84" t="s" s="4">
        <v>5960</v>
      </c>
      <c r="D84" t="s" s="4">
        <v>228</v>
      </c>
      <c r="E84" t="s" s="4">
        <v>228</v>
      </c>
      <c r="F84" t="s" s="4">
        <v>94</v>
      </c>
      <c r="G84" t="s" s="4">
        <v>2060</v>
      </c>
    </row>
    <row r="85" ht="45.0" customHeight="true">
      <c r="A85" t="s" s="4">
        <v>550</v>
      </c>
      <c r="B85" t="s" s="4">
        <v>6041</v>
      </c>
      <c r="C85" t="s" s="4">
        <v>5960</v>
      </c>
      <c r="D85" t="s" s="4">
        <v>228</v>
      </c>
      <c r="E85" t="s" s="4">
        <v>228</v>
      </c>
      <c r="F85" t="s" s="4">
        <v>94</v>
      </c>
      <c r="G85" t="s" s="4">
        <v>2060</v>
      </c>
    </row>
    <row r="86" ht="45.0" customHeight="true">
      <c r="A86" t="s" s="4">
        <v>555</v>
      </c>
      <c r="B86" t="s" s="4">
        <v>6042</v>
      </c>
      <c r="C86" t="s" s="4">
        <v>5960</v>
      </c>
      <c r="D86" t="s" s="4">
        <v>228</v>
      </c>
      <c r="E86" t="s" s="4">
        <v>228</v>
      </c>
      <c r="F86" t="s" s="4">
        <v>94</v>
      </c>
      <c r="G86" t="s" s="4">
        <v>2060</v>
      </c>
    </row>
    <row r="87" ht="45.0" customHeight="true">
      <c r="A87" t="s" s="4">
        <v>560</v>
      </c>
      <c r="B87" t="s" s="4">
        <v>6043</v>
      </c>
      <c r="C87" t="s" s="4">
        <v>5960</v>
      </c>
      <c r="D87" t="s" s="4">
        <v>228</v>
      </c>
      <c r="E87" t="s" s="4">
        <v>228</v>
      </c>
      <c r="F87" t="s" s="4">
        <v>94</v>
      </c>
      <c r="G87" t="s" s="4">
        <v>2060</v>
      </c>
    </row>
    <row r="88" ht="45.0" customHeight="true">
      <c r="A88" t="s" s="4">
        <v>565</v>
      </c>
      <c r="B88" t="s" s="4">
        <v>6044</v>
      </c>
      <c r="C88" t="s" s="4">
        <v>5960</v>
      </c>
      <c r="D88" t="s" s="4">
        <v>228</v>
      </c>
      <c r="E88" t="s" s="4">
        <v>228</v>
      </c>
      <c r="F88" t="s" s="4">
        <v>94</v>
      </c>
      <c r="G88" t="s" s="4">
        <v>2060</v>
      </c>
    </row>
    <row r="89" ht="45.0" customHeight="true">
      <c r="A89" t="s" s="4">
        <v>570</v>
      </c>
      <c r="B89" t="s" s="4">
        <v>6045</v>
      </c>
      <c r="C89" t="s" s="4">
        <v>5960</v>
      </c>
      <c r="D89" t="s" s="4">
        <v>228</v>
      </c>
      <c r="E89" t="s" s="4">
        <v>228</v>
      </c>
      <c r="F89" t="s" s="4">
        <v>94</v>
      </c>
      <c r="G89" t="s" s="4">
        <v>2060</v>
      </c>
    </row>
    <row r="90" ht="45.0" customHeight="true">
      <c r="A90" t="s" s="4">
        <v>576</v>
      </c>
      <c r="B90" t="s" s="4">
        <v>6046</v>
      </c>
      <c r="C90" t="s" s="4">
        <v>5960</v>
      </c>
      <c r="D90" t="s" s="4">
        <v>228</v>
      </c>
      <c r="E90" t="s" s="4">
        <v>228</v>
      </c>
      <c r="F90" t="s" s="4">
        <v>94</v>
      </c>
      <c r="G90" t="s" s="4">
        <v>2060</v>
      </c>
    </row>
    <row r="91" ht="45.0" customHeight="true">
      <c r="A91" t="s" s="4">
        <v>580</v>
      </c>
      <c r="B91" t="s" s="4">
        <v>6047</v>
      </c>
      <c r="C91" t="s" s="4">
        <v>5960</v>
      </c>
      <c r="D91" t="s" s="4">
        <v>228</v>
      </c>
      <c r="E91" t="s" s="4">
        <v>228</v>
      </c>
      <c r="F91" t="s" s="4">
        <v>94</v>
      </c>
      <c r="G91" t="s" s="4">
        <v>2060</v>
      </c>
    </row>
    <row r="92" ht="45.0" customHeight="true">
      <c r="A92" t="s" s="4">
        <v>584</v>
      </c>
      <c r="B92" t="s" s="4">
        <v>6048</v>
      </c>
      <c r="C92" t="s" s="4">
        <v>5960</v>
      </c>
      <c r="D92" t="s" s="4">
        <v>228</v>
      </c>
      <c r="E92" t="s" s="4">
        <v>228</v>
      </c>
      <c r="F92" t="s" s="4">
        <v>94</v>
      </c>
      <c r="G92" t="s" s="4">
        <v>2060</v>
      </c>
    </row>
    <row r="93" ht="45.0" customHeight="true">
      <c r="A93" t="s" s="4">
        <v>589</v>
      </c>
      <c r="B93" t="s" s="4">
        <v>6049</v>
      </c>
      <c r="C93" t="s" s="4">
        <v>5960</v>
      </c>
      <c r="D93" t="s" s="4">
        <v>228</v>
      </c>
      <c r="E93" t="s" s="4">
        <v>228</v>
      </c>
      <c r="F93" t="s" s="4">
        <v>94</v>
      </c>
      <c r="G93" t="s" s="4">
        <v>2060</v>
      </c>
    </row>
    <row r="94" ht="45.0" customHeight="true">
      <c r="A94" t="s" s="4">
        <v>596</v>
      </c>
      <c r="B94" t="s" s="4">
        <v>6050</v>
      </c>
      <c r="C94" t="s" s="4">
        <v>5960</v>
      </c>
      <c r="D94" t="s" s="4">
        <v>228</v>
      </c>
      <c r="E94" t="s" s="4">
        <v>228</v>
      </c>
      <c r="F94" t="s" s="4">
        <v>94</v>
      </c>
      <c r="G94" t="s" s="4">
        <v>2060</v>
      </c>
    </row>
    <row r="95" ht="45.0" customHeight="true">
      <c r="A95" t="s" s="4">
        <v>602</v>
      </c>
      <c r="B95" t="s" s="4">
        <v>6051</v>
      </c>
      <c r="C95" t="s" s="4">
        <v>5960</v>
      </c>
      <c r="D95" t="s" s="4">
        <v>228</v>
      </c>
      <c r="E95" t="s" s="4">
        <v>228</v>
      </c>
      <c r="F95" t="s" s="4">
        <v>94</v>
      </c>
      <c r="G95" t="s" s="4">
        <v>2060</v>
      </c>
    </row>
    <row r="96" ht="45.0" customHeight="true">
      <c r="A96" t="s" s="4">
        <v>607</v>
      </c>
      <c r="B96" t="s" s="4">
        <v>6052</v>
      </c>
      <c r="C96" t="s" s="4">
        <v>5960</v>
      </c>
      <c r="D96" t="s" s="4">
        <v>228</v>
      </c>
      <c r="E96" t="s" s="4">
        <v>228</v>
      </c>
      <c r="F96" t="s" s="4">
        <v>94</v>
      </c>
      <c r="G96" t="s" s="4">
        <v>2060</v>
      </c>
    </row>
    <row r="97" ht="45.0" customHeight="true">
      <c r="A97" t="s" s="4">
        <v>613</v>
      </c>
      <c r="B97" t="s" s="4">
        <v>6053</v>
      </c>
      <c r="C97" t="s" s="4">
        <v>5960</v>
      </c>
      <c r="D97" t="s" s="4">
        <v>228</v>
      </c>
      <c r="E97" t="s" s="4">
        <v>228</v>
      </c>
      <c r="F97" t="s" s="4">
        <v>94</v>
      </c>
      <c r="G97" t="s" s="4">
        <v>2060</v>
      </c>
    </row>
    <row r="98" ht="45.0" customHeight="true">
      <c r="A98" t="s" s="4">
        <v>619</v>
      </c>
      <c r="B98" t="s" s="4">
        <v>6054</v>
      </c>
      <c r="C98" t="s" s="4">
        <v>5960</v>
      </c>
      <c r="D98" t="s" s="4">
        <v>228</v>
      </c>
      <c r="E98" t="s" s="4">
        <v>228</v>
      </c>
      <c r="F98" t="s" s="4">
        <v>94</v>
      </c>
      <c r="G98" t="s" s="4">
        <v>2060</v>
      </c>
    </row>
    <row r="99" ht="45.0" customHeight="true">
      <c r="A99" t="s" s="4">
        <v>626</v>
      </c>
      <c r="B99" t="s" s="4">
        <v>6055</v>
      </c>
      <c r="C99" t="s" s="4">
        <v>5960</v>
      </c>
      <c r="D99" t="s" s="4">
        <v>228</v>
      </c>
      <c r="E99" t="s" s="4">
        <v>228</v>
      </c>
      <c r="F99" t="s" s="4">
        <v>94</v>
      </c>
      <c r="G99" t="s" s="4">
        <v>2060</v>
      </c>
    </row>
    <row r="100" ht="45.0" customHeight="true">
      <c r="A100" t="s" s="4">
        <v>631</v>
      </c>
      <c r="B100" t="s" s="4">
        <v>6056</v>
      </c>
      <c r="C100" t="s" s="4">
        <v>5960</v>
      </c>
      <c r="D100" t="s" s="4">
        <v>228</v>
      </c>
      <c r="E100" t="s" s="4">
        <v>228</v>
      </c>
      <c r="F100" t="s" s="4">
        <v>94</v>
      </c>
      <c r="G100" t="s" s="4">
        <v>2060</v>
      </c>
    </row>
    <row r="101" ht="45.0" customHeight="true">
      <c r="A101" t="s" s="4">
        <v>635</v>
      </c>
      <c r="B101" t="s" s="4">
        <v>6057</v>
      </c>
      <c r="C101" t="s" s="4">
        <v>5960</v>
      </c>
      <c r="D101" t="s" s="4">
        <v>228</v>
      </c>
      <c r="E101" t="s" s="4">
        <v>228</v>
      </c>
      <c r="F101" t="s" s="4">
        <v>94</v>
      </c>
      <c r="G101" t="s" s="4">
        <v>2060</v>
      </c>
    </row>
    <row r="102" ht="45.0" customHeight="true">
      <c r="A102" t="s" s="4">
        <v>639</v>
      </c>
      <c r="B102" t="s" s="4">
        <v>6058</v>
      </c>
      <c r="C102" t="s" s="4">
        <v>5960</v>
      </c>
      <c r="D102" t="s" s="4">
        <v>228</v>
      </c>
      <c r="E102" t="s" s="4">
        <v>228</v>
      </c>
      <c r="F102" t="s" s="4">
        <v>94</v>
      </c>
      <c r="G102" t="s" s="4">
        <v>2060</v>
      </c>
    </row>
    <row r="103" ht="45.0" customHeight="true">
      <c r="A103" t="s" s="4">
        <v>643</v>
      </c>
      <c r="B103" t="s" s="4">
        <v>6059</v>
      </c>
      <c r="C103" t="s" s="4">
        <v>5960</v>
      </c>
      <c r="D103" t="s" s="4">
        <v>228</v>
      </c>
      <c r="E103" t="s" s="4">
        <v>228</v>
      </c>
      <c r="F103" t="s" s="4">
        <v>94</v>
      </c>
      <c r="G103" t="s" s="4">
        <v>2060</v>
      </c>
    </row>
    <row r="104" ht="45.0" customHeight="true">
      <c r="A104" t="s" s="4">
        <v>646</v>
      </c>
      <c r="B104" t="s" s="4">
        <v>6060</v>
      </c>
      <c r="C104" t="s" s="4">
        <v>5960</v>
      </c>
      <c r="D104" t="s" s="4">
        <v>228</v>
      </c>
      <c r="E104" t="s" s="4">
        <v>228</v>
      </c>
      <c r="F104" t="s" s="4">
        <v>94</v>
      </c>
      <c r="G104" t="s" s="4">
        <v>2060</v>
      </c>
    </row>
    <row r="105" ht="45.0" customHeight="true">
      <c r="A105" t="s" s="4">
        <v>650</v>
      </c>
      <c r="B105" t="s" s="4">
        <v>6061</v>
      </c>
      <c r="C105" t="s" s="4">
        <v>5960</v>
      </c>
      <c r="D105" t="s" s="4">
        <v>228</v>
      </c>
      <c r="E105" t="s" s="4">
        <v>228</v>
      </c>
      <c r="F105" t="s" s="4">
        <v>94</v>
      </c>
      <c r="G105" t="s" s="4">
        <v>2060</v>
      </c>
    </row>
    <row r="106" ht="45.0" customHeight="true">
      <c r="A106" t="s" s="4">
        <v>654</v>
      </c>
      <c r="B106" t="s" s="4">
        <v>6062</v>
      </c>
      <c r="C106" t="s" s="4">
        <v>5960</v>
      </c>
      <c r="D106" t="s" s="4">
        <v>228</v>
      </c>
      <c r="E106" t="s" s="4">
        <v>228</v>
      </c>
      <c r="F106" t="s" s="4">
        <v>94</v>
      </c>
      <c r="G106" t="s" s="4">
        <v>2060</v>
      </c>
    </row>
    <row r="107" ht="45.0" customHeight="true">
      <c r="A107" t="s" s="4">
        <v>658</v>
      </c>
      <c r="B107" t="s" s="4">
        <v>6063</v>
      </c>
      <c r="C107" t="s" s="4">
        <v>5960</v>
      </c>
      <c r="D107" t="s" s="4">
        <v>228</v>
      </c>
      <c r="E107" t="s" s="4">
        <v>228</v>
      </c>
      <c r="F107" t="s" s="4">
        <v>94</v>
      </c>
      <c r="G107" t="s" s="4">
        <v>2060</v>
      </c>
    </row>
    <row r="108" ht="45.0" customHeight="true">
      <c r="A108" t="s" s="4">
        <v>662</v>
      </c>
      <c r="B108" t="s" s="4">
        <v>6064</v>
      </c>
      <c r="C108" t="s" s="4">
        <v>5960</v>
      </c>
      <c r="D108" t="s" s="4">
        <v>228</v>
      </c>
      <c r="E108" t="s" s="4">
        <v>228</v>
      </c>
      <c r="F108" t="s" s="4">
        <v>94</v>
      </c>
      <c r="G108" t="s" s="4">
        <v>2060</v>
      </c>
    </row>
    <row r="109" ht="45.0" customHeight="true">
      <c r="A109" t="s" s="4">
        <v>665</v>
      </c>
      <c r="B109" t="s" s="4">
        <v>6065</v>
      </c>
      <c r="C109" t="s" s="4">
        <v>5960</v>
      </c>
      <c r="D109" t="s" s="4">
        <v>228</v>
      </c>
      <c r="E109" t="s" s="4">
        <v>228</v>
      </c>
      <c r="F109" t="s" s="4">
        <v>94</v>
      </c>
      <c r="G109" t="s" s="4">
        <v>2060</v>
      </c>
    </row>
    <row r="110" ht="45.0" customHeight="true">
      <c r="A110" t="s" s="4">
        <v>669</v>
      </c>
      <c r="B110" t="s" s="4">
        <v>6066</v>
      </c>
      <c r="C110" t="s" s="4">
        <v>5960</v>
      </c>
      <c r="D110" t="s" s="4">
        <v>228</v>
      </c>
      <c r="E110" t="s" s="4">
        <v>228</v>
      </c>
      <c r="F110" t="s" s="4">
        <v>94</v>
      </c>
      <c r="G110" t="s" s="4">
        <v>2060</v>
      </c>
    </row>
    <row r="111" ht="45.0" customHeight="true">
      <c r="A111" t="s" s="4">
        <v>673</v>
      </c>
      <c r="B111" t="s" s="4">
        <v>6067</v>
      </c>
      <c r="C111" t="s" s="4">
        <v>5960</v>
      </c>
      <c r="D111" t="s" s="4">
        <v>228</v>
      </c>
      <c r="E111" t="s" s="4">
        <v>228</v>
      </c>
      <c r="F111" t="s" s="4">
        <v>94</v>
      </c>
      <c r="G111" t="s" s="4">
        <v>2060</v>
      </c>
    </row>
    <row r="112" ht="45.0" customHeight="true">
      <c r="A112" t="s" s="4">
        <v>678</v>
      </c>
      <c r="B112" t="s" s="4">
        <v>6068</v>
      </c>
      <c r="C112" t="s" s="4">
        <v>5960</v>
      </c>
      <c r="D112" t="s" s="4">
        <v>228</v>
      </c>
      <c r="E112" t="s" s="4">
        <v>228</v>
      </c>
      <c r="F112" t="s" s="4">
        <v>94</v>
      </c>
      <c r="G112" t="s" s="4">
        <v>2060</v>
      </c>
    </row>
    <row r="113" ht="45.0" customHeight="true">
      <c r="A113" t="s" s="4">
        <v>682</v>
      </c>
      <c r="B113" t="s" s="4">
        <v>6069</v>
      </c>
      <c r="C113" t="s" s="4">
        <v>5960</v>
      </c>
      <c r="D113" t="s" s="4">
        <v>228</v>
      </c>
      <c r="E113" t="s" s="4">
        <v>228</v>
      </c>
      <c r="F113" t="s" s="4">
        <v>94</v>
      </c>
      <c r="G113" t="s" s="4">
        <v>2060</v>
      </c>
    </row>
    <row r="114" ht="45.0" customHeight="true">
      <c r="A114" t="s" s="4">
        <v>687</v>
      </c>
      <c r="B114" t="s" s="4">
        <v>6070</v>
      </c>
      <c r="C114" t="s" s="4">
        <v>5960</v>
      </c>
      <c r="D114" t="s" s="4">
        <v>228</v>
      </c>
      <c r="E114" t="s" s="4">
        <v>228</v>
      </c>
      <c r="F114" t="s" s="4">
        <v>94</v>
      </c>
      <c r="G114" t="s" s="4">
        <v>2060</v>
      </c>
    </row>
    <row r="115" ht="45.0" customHeight="true">
      <c r="A115" t="s" s="4">
        <v>691</v>
      </c>
      <c r="B115" t="s" s="4">
        <v>6071</v>
      </c>
      <c r="C115" t="s" s="4">
        <v>5960</v>
      </c>
      <c r="D115" t="s" s="4">
        <v>228</v>
      </c>
      <c r="E115" t="s" s="4">
        <v>228</v>
      </c>
      <c r="F115" t="s" s="4">
        <v>94</v>
      </c>
      <c r="G115" t="s" s="4">
        <v>2060</v>
      </c>
    </row>
    <row r="116" ht="45.0" customHeight="true">
      <c r="A116" t="s" s="4">
        <v>695</v>
      </c>
      <c r="B116" t="s" s="4">
        <v>6072</v>
      </c>
      <c r="C116" t="s" s="4">
        <v>5960</v>
      </c>
      <c r="D116" t="s" s="4">
        <v>228</v>
      </c>
      <c r="E116" t="s" s="4">
        <v>228</v>
      </c>
      <c r="F116" t="s" s="4">
        <v>94</v>
      </c>
      <c r="G116" t="s" s="4">
        <v>2060</v>
      </c>
    </row>
    <row r="117" ht="45.0" customHeight="true">
      <c r="A117" t="s" s="4">
        <v>699</v>
      </c>
      <c r="B117" t="s" s="4">
        <v>6073</v>
      </c>
      <c r="C117" t="s" s="4">
        <v>5960</v>
      </c>
      <c r="D117" t="s" s="4">
        <v>228</v>
      </c>
      <c r="E117" t="s" s="4">
        <v>228</v>
      </c>
      <c r="F117" t="s" s="4">
        <v>94</v>
      </c>
      <c r="G117" t="s" s="4">
        <v>2060</v>
      </c>
    </row>
    <row r="118" ht="45.0" customHeight="true">
      <c r="A118" t="s" s="4">
        <v>704</v>
      </c>
      <c r="B118" t="s" s="4">
        <v>6074</v>
      </c>
      <c r="C118" t="s" s="4">
        <v>5960</v>
      </c>
      <c r="D118" t="s" s="4">
        <v>228</v>
      </c>
      <c r="E118" t="s" s="4">
        <v>228</v>
      </c>
      <c r="F118" t="s" s="4">
        <v>94</v>
      </c>
      <c r="G118" t="s" s="4">
        <v>2060</v>
      </c>
    </row>
    <row r="119" ht="45.0" customHeight="true">
      <c r="A119" t="s" s="4">
        <v>707</v>
      </c>
      <c r="B119" t="s" s="4">
        <v>6075</v>
      </c>
      <c r="C119" t="s" s="4">
        <v>5960</v>
      </c>
      <c r="D119" t="s" s="4">
        <v>228</v>
      </c>
      <c r="E119" t="s" s="4">
        <v>228</v>
      </c>
      <c r="F119" t="s" s="4">
        <v>94</v>
      </c>
      <c r="G119" t="s" s="4">
        <v>2060</v>
      </c>
    </row>
    <row r="120" ht="45.0" customHeight="true">
      <c r="A120" t="s" s="4">
        <v>711</v>
      </c>
      <c r="B120" t="s" s="4">
        <v>6076</v>
      </c>
      <c r="C120" t="s" s="4">
        <v>5960</v>
      </c>
      <c r="D120" t="s" s="4">
        <v>228</v>
      </c>
      <c r="E120" t="s" s="4">
        <v>228</v>
      </c>
      <c r="F120" t="s" s="4">
        <v>94</v>
      </c>
      <c r="G120" t="s" s="4">
        <v>2060</v>
      </c>
    </row>
    <row r="121" ht="45.0" customHeight="true">
      <c r="A121" t="s" s="4">
        <v>715</v>
      </c>
      <c r="B121" t="s" s="4">
        <v>6077</v>
      </c>
      <c r="C121" t="s" s="4">
        <v>5960</v>
      </c>
      <c r="D121" t="s" s="4">
        <v>228</v>
      </c>
      <c r="E121" t="s" s="4">
        <v>228</v>
      </c>
      <c r="F121" t="s" s="4">
        <v>94</v>
      </c>
      <c r="G121" t="s" s="4">
        <v>2060</v>
      </c>
    </row>
    <row r="122" ht="45.0" customHeight="true">
      <c r="A122" t="s" s="4">
        <v>721</v>
      </c>
      <c r="B122" t="s" s="4">
        <v>6078</v>
      </c>
      <c r="C122" t="s" s="4">
        <v>5960</v>
      </c>
      <c r="D122" t="s" s="4">
        <v>228</v>
      </c>
      <c r="E122" t="s" s="4">
        <v>228</v>
      </c>
      <c r="F122" t="s" s="4">
        <v>94</v>
      </c>
      <c r="G122" t="s" s="4">
        <v>2060</v>
      </c>
    </row>
    <row r="123" ht="45.0" customHeight="true">
      <c r="A123" t="s" s="4">
        <v>725</v>
      </c>
      <c r="B123" t="s" s="4">
        <v>6079</v>
      </c>
      <c r="C123" t="s" s="4">
        <v>5960</v>
      </c>
      <c r="D123" t="s" s="4">
        <v>228</v>
      </c>
      <c r="E123" t="s" s="4">
        <v>228</v>
      </c>
      <c r="F123" t="s" s="4">
        <v>94</v>
      </c>
      <c r="G123" t="s" s="4">
        <v>2060</v>
      </c>
    </row>
    <row r="124" ht="45.0" customHeight="true">
      <c r="A124" t="s" s="4">
        <v>729</v>
      </c>
      <c r="B124" t="s" s="4">
        <v>6080</v>
      </c>
      <c r="C124" t="s" s="4">
        <v>5960</v>
      </c>
      <c r="D124" t="s" s="4">
        <v>228</v>
      </c>
      <c r="E124" t="s" s="4">
        <v>228</v>
      </c>
      <c r="F124" t="s" s="4">
        <v>94</v>
      </c>
      <c r="G124" t="s" s="4">
        <v>2060</v>
      </c>
    </row>
    <row r="125" ht="45.0" customHeight="true">
      <c r="A125" t="s" s="4">
        <v>735</v>
      </c>
      <c r="B125" t="s" s="4">
        <v>6081</v>
      </c>
      <c r="C125" t="s" s="4">
        <v>5960</v>
      </c>
      <c r="D125" t="s" s="4">
        <v>228</v>
      </c>
      <c r="E125" t="s" s="4">
        <v>228</v>
      </c>
      <c r="F125" t="s" s="4">
        <v>94</v>
      </c>
      <c r="G125" t="s" s="4">
        <v>2060</v>
      </c>
    </row>
    <row r="126" ht="45.0" customHeight="true">
      <c r="A126" t="s" s="4">
        <v>742</v>
      </c>
      <c r="B126" t="s" s="4">
        <v>6082</v>
      </c>
      <c r="C126" t="s" s="4">
        <v>5960</v>
      </c>
      <c r="D126" t="s" s="4">
        <v>228</v>
      </c>
      <c r="E126" t="s" s="4">
        <v>228</v>
      </c>
      <c r="F126" t="s" s="4">
        <v>94</v>
      </c>
      <c r="G126" t="s" s="4">
        <v>2060</v>
      </c>
    </row>
    <row r="127" ht="45.0" customHeight="true">
      <c r="A127" t="s" s="4">
        <v>748</v>
      </c>
      <c r="B127" t="s" s="4">
        <v>6083</v>
      </c>
      <c r="C127" t="s" s="4">
        <v>5960</v>
      </c>
      <c r="D127" t="s" s="4">
        <v>228</v>
      </c>
      <c r="E127" t="s" s="4">
        <v>228</v>
      </c>
      <c r="F127" t="s" s="4">
        <v>94</v>
      </c>
      <c r="G127" t="s" s="4">
        <v>2060</v>
      </c>
    </row>
    <row r="128" ht="45.0" customHeight="true">
      <c r="A128" t="s" s="4">
        <v>752</v>
      </c>
      <c r="B128" t="s" s="4">
        <v>6084</v>
      </c>
      <c r="C128" t="s" s="4">
        <v>5960</v>
      </c>
      <c r="D128" t="s" s="4">
        <v>228</v>
      </c>
      <c r="E128" t="s" s="4">
        <v>228</v>
      </c>
      <c r="F128" t="s" s="4">
        <v>94</v>
      </c>
      <c r="G128" t="s" s="4">
        <v>2060</v>
      </c>
    </row>
    <row r="129" ht="45.0" customHeight="true">
      <c r="A129" t="s" s="4">
        <v>756</v>
      </c>
      <c r="B129" t="s" s="4">
        <v>6085</v>
      </c>
      <c r="C129" t="s" s="4">
        <v>5960</v>
      </c>
      <c r="D129" t="s" s="4">
        <v>228</v>
      </c>
      <c r="E129" t="s" s="4">
        <v>228</v>
      </c>
      <c r="F129" t="s" s="4">
        <v>94</v>
      </c>
      <c r="G129" t="s" s="4">
        <v>2060</v>
      </c>
    </row>
    <row r="130" ht="45.0" customHeight="true">
      <c r="A130" t="s" s="4">
        <v>760</v>
      </c>
      <c r="B130" t="s" s="4">
        <v>6086</v>
      </c>
      <c r="C130" t="s" s="4">
        <v>5960</v>
      </c>
      <c r="D130" t="s" s="4">
        <v>228</v>
      </c>
      <c r="E130" t="s" s="4">
        <v>228</v>
      </c>
      <c r="F130" t="s" s="4">
        <v>94</v>
      </c>
      <c r="G130" t="s" s="4">
        <v>2060</v>
      </c>
    </row>
    <row r="131" ht="45.0" customHeight="true">
      <c r="A131" t="s" s="4">
        <v>765</v>
      </c>
      <c r="B131" t="s" s="4">
        <v>6087</v>
      </c>
      <c r="C131" t="s" s="4">
        <v>5960</v>
      </c>
      <c r="D131" t="s" s="4">
        <v>228</v>
      </c>
      <c r="E131" t="s" s="4">
        <v>228</v>
      </c>
      <c r="F131" t="s" s="4">
        <v>94</v>
      </c>
      <c r="G131" t="s" s="4">
        <v>2060</v>
      </c>
    </row>
    <row r="132" ht="45.0" customHeight="true">
      <c r="A132" t="s" s="4">
        <v>773</v>
      </c>
      <c r="B132" t="s" s="4">
        <v>6088</v>
      </c>
      <c r="C132" t="s" s="4">
        <v>5960</v>
      </c>
      <c r="D132" t="s" s="4">
        <v>228</v>
      </c>
      <c r="E132" t="s" s="4">
        <v>228</v>
      </c>
      <c r="F132" t="s" s="4">
        <v>94</v>
      </c>
      <c r="G132" t="s" s="4">
        <v>2060</v>
      </c>
    </row>
    <row r="133" ht="45.0" customHeight="true">
      <c r="A133" t="s" s="4">
        <v>779</v>
      </c>
      <c r="B133" t="s" s="4">
        <v>6089</v>
      </c>
      <c r="C133" t="s" s="4">
        <v>5960</v>
      </c>
      <c r="D133" t="s" s="4">
        <v>228</v>
      </c>
      <c r="E133" t="s" s="4">
        <v>228</v>
      </c>
      <c r="F133" t="s" s="4">
        <v>94</v>
      </c>
      <c r="G133" t="s" s="4">
        <v>2060</v>
      </c>
    </row>
    <row r="134" ht="45.0" customHeight="true">
      <c r="A134" t="s" s="4">
        <v>783</v>
      </c>
      <c r="B134" t="s" s="4">
        <v>6090</v>
      </c>
      <c r="C134" t="s" s="4">
        <v>5960</v>
      </c>
      <c r="D134" t="s" s="4">
        <v>228</v>
      </c>
      <c r="E134" t="s" s="4">
        <v>228</v>
      </c>
      <c r="F134" t="s" s="4">
        <v>94</v>
      </c>
      <c r="G134" t="s" s="4">
        <v>2060</v>
      </c>
    </row>
    <row r="135" ht="45.0" customHeight="true">
      <c r="A135" t="s" s="4">
        <v>789</v>
      </c>
      <c r="B135" t="s" s="4">
        <v>6091</v>
      </c>
      <c r="C135" t="s" s="4">
        <v>5960</v>
      </c>
      <c r="D135" t="s" s="4">
        <v>228</v>
      </c>
      <c r="E135" t="s" s="4">
        <v>228</v>
      </c>
      <c r="F135" t="s" s="4">
        <v>94</v>
      </c>
      <c r="G135" t="s" s="4">
        <v>2060</v>
      </c>
    </row>
    <row r="136" ht="45.0" customHeight="true">
      <c r="A136" t="s" s="4">
        <v>795</v>
      </c>
      <c r="B136" t="s" s="4">
        <v>6092</v>
      </c>
      <c r="C136" t="s" s="4">
        <v>5960</v>
      </c>
      <c r="D136" t="s" s="4">
        <v>228</v>
      </c>
      <c r="E136" t="s" s="4">
        <v>228</v>
      </c>
      <c r="F136" t="s" s="4">
        <v>94</v>
      </c>
      <c r="G136" t="s" s="4">
        <v>2060</v>
      </c>
    </row>
    <row r="137" ht="45.0" customHeight="true">
      <c r="A137" t="s" s="4">
        <v>800</v>
      </c>
      <c r="B137" t="s" s="4">
        <v>6093</v>
      </c>
      <c r="C137" t="s" s="4">
        <v>5960</v>
      </c>
      <c r="D137" t="s" s="4">
        <v>228</v>
      </c>
      <c r="E137" t="s" s="4">
        <v>228</v>
      </c>
      <c r="F137" t="s" s="4">
        <v>94</v>
      </c>
      <c r="G137" t="s" s="4">
        <v>2060</v>
      </c>
    </row>
    <row r="138" ht="45.0" customHeight="true">
      <c r="A138" t="s" s="4">
        <v>805</v>
      </c>
      <c r="B138" t="s" s="4">
        <v>6094</v>
      </c>
      <c r="C138" t="s" s="4">
        <v>5960</v>
      </c>
      <c r="D138" t="s" s="4">
        <v>228</v>
      </c>
      <c r="E138" t="s" s="4">
        <v>228</v>
      </c>
      <c r="F138" t="s" s="4">
        <v>94</v>
      </c>
      <c r="G138" t="s" s="4">
        <v>2060</v>
      </c>
    </row>
    <row r="139" ht="45.0" customHeight="true">
      <c r="A139" t="s" s="4">
        <v>810</v>
      </c>
      <c r="B139" t="s" s="4">
        <v>6095</v>
      </c>
      <c r="C139" t="s" s="4">
        <v>5960</v>
      </c>
      <c r="D139" t="s" s="4">
        <v>228</v>
      </c>
      <c r="E139" t="s" s="4">
        <v>228</v>
      </c>
      <c r="F139" t="s" s="4">
        <v>94</v>
      </c>
      <c r="G139" t="s" s="4">
        <v>2060</v>
      </c>
    </row>
    <row r="140" ht="45.0" customHeight="true">
      <c r="A140" t="s" s="4">
        <v>812</v>
      </c>
      <c r="B140" t="s" s="4">
        <v>6096</v>
      </c>
      <c r="C140" t="s" s="4">
        <v>5960</v>
      </c>
      <c r="D140" t="s" s="4">
        <v>228</v>
      </c>
      <c r="E140" t="s" s="4">
        <v>228</v>
      </c>
      <c r="F140" t="s" s="4">
        <v>94</v>
      </c>
      <c r="G140" t="s" s="4">
        <v>2060</v>
      </c>
    </row>
    <row r="141" ht="45.0" customHeight="true">
      <c r="A141" t="s" s="4">
        <v>814</v>
      </c>
      <c r="B141" t="s" s="4">
        <v>6097</v>
      </c>
      <c r="C141" t="s" s="4">
        <v>5960</v>
      </c>
      <c r="D141" t="s" s="4">
        <v>228</v>
      </c>
      <c r="E141" t="s" s="4">
        <v>228</v>
      </c>
      <c r="F141" t="s" s="4">
        <v>94</v>
      </c>
      <c r="G141" t="s" s="4">
        <v>2060</v>
      </c>
    </row>
    <row r="142" ht="45.0" customHeight="true">
      <c r="A142" t="s" s="4">
        <v>817</v>
      </c>
      <c r="B142" t="s" s="4">
        <v>6098</v>
      </c>
      <c r="C142" t="s" s="4">
        <v>5960</v>
      </c>
      <c r="D142" t="s" s="4">
        <v>228</v>
      </c>
      <c r="E142" t="s" s="4">
        <v>228</v>
      </c>
      <c r="F142" t="s" s="4">
        <v>94</v>
      </c>
      <c r="G142" t="s" s="4">
        <v>2060</v>
      </c>
    </row>
    <row r="143" ht="45.0" customHeight="true">
      <c r="A143" t="s" s="4">
        <v>821</v>
      </c>
      <c r="B143" t="s" s="4">
        <v>6099</v>
      </c>
      <c r="C143" t="s" s="4">
        <v>5960</v>
      </c>
      <c r="D143" t="s" s="4">
        <v>228</v>
      </c>
      <c r="E143" t="s" s="4">
        <v>228</v>
      </c>
      <c r="F143" t="s" s="4">
        <v>94</v>
      </c>
      <c r="G143" t="s" s="4">
        <v>2060</v>
      </c>
    </row>
    <row r="144" ht="45.0" customHeight="true">
      <c r="A144" t="s" s="4">
        <v>825</v>
      </c>
      <c r="B144" t="s" s="4">
        <v>6100</v>
      </c>
      <c r="C144" t="s" s="4">
        <v>5960</v>
      </c>
      <c r="D144" t="s" s="4">
        <v>228</v>
      </c>
      <c r="E144" t="s" s="4">
        <v>228</v>
      </c>
      <c r="F144" t="s" s="4">
        <v>94</v>
      </c>
      <c r="G144" t="s" s="4">
        <v>2060</v>
      </c>
    </row>
    <row r="145" ht="45.0" customHeight="true">
      <c r="A145" t="s" s="4">
        <v>829</v>
      </c>
      <c r="B145" t="s" s="4">
        <v>6101</v>
      </c>
      <c r="C145" t="s" s="4">
        <v>5960</v>
      </c>
      <c r="D145" t="s" s="4">
        <v>228</v>
      </c>
      <c r="E145" t="s" s="4">
        <v>228</v>
      </c>
      <c r="F145" t="s" s="4">
        <v>94</v>
      </c>
      <c r="G145" t="s" s="4">
        <v>2060</v>
      </c>
    </row>
    <row r="146" ht="45.0" customHeight="true">
      <c r="A146" t="s" s="4">
        <v>833</v>
      </c>
      <c r="B146" t="s" s="4">
        <v>6102</v>
      </c>
      <c r="C146" t="s" s="4">
        <v>5960</v>
      </c>
      <c r="D146" t="s" s="4">
        <v>228</v>
      </c>
      <c r="E146" t="s" s="4">
        <v>228</v>
      </c>
      <c r="F146" t="s" s="4">
        <v>94</v>
      </c>
      <c r="G146" t="s" s="4">
        <v>2060</v>
      </c>
    </row>
    <row r="147" ht="45.0" customHeight="true">
      <c r="A147" t="s" s="4">
        <v>835</v>
      </c>
      <c r="B147" t="s" s="4">
        <v>6103</v>
      </c>
      <c r="C147" t="s" s="4">
        <v>5960</v>
      </c>
      <c r="D147" t="s" s="4">
        <v>228</v>
      </c>
      <c r="E147" t="s" s="4">
        <v>228</v>
      </c>
      <c r="F147" t="s" s="4">
        <v>94</v>
      </c>
      <c r="G147" t="s" s="4">
        <v>2060</v>
      </c>
    </row>
    <row r="148" ht="45.0" customHeight="true">
      <c r="A148" t="s" s="4">
        <v>840</v>
      </c>
      <c r="B148" t="s" s="4">
        <v>6104</v>
      </c>
      <c r="C148" t="s" s="4">
        <v>5960</v>
      </c>
      <c r="D148" t="s" s="4">
        <v>228</v>
      </c>
      <c r="E148" t="s" s="4">
        <v>228</v>
      </c>
      <c r="F148" t="s" s="4">
        <v>94</v>
      </c>
      <c r="G148" t="s" s="4">
        <v>2060</v>
      </c>
    </row>
    <row r="149" ht="45.0" customHeight="true">
      <c r="A149" t="s" s="4">
        <v>844</v>
      </c>
      <c r="B149" t="s" s="4">
        <v>6105</v>
      </c>
      <c r="C149" t="s" s="4">
        <v>5960</v>
      </c>
      <c r="D149" t="s" s="4">
        <v>228</v>
      </c>
      <c r="E149" t="s" s="4">
        <v>228</v>
      </c>
      <c r="F149" t="s" s="4">
        <v>94</v>
      </c>
      <c r="G149" t="s" s="4">
        <v>2060</v>
      </c>
    </row>
    <row r="150" ht="45.0" customHeight="true">
      <c r="A150" t="s" s="4">
        <v>846</v>
      </c>
      <c r="B150" t="s" s="4">
        <v>6106</v>
      </c>
      <c r="C150" t="s" s="4">
        <v>5960</v>
      </c>
      <c r="D150" t="s" s="4">
        <v>228</v>
      </c>
      <c r="E150" t="s" s="4">
        <v>228</v>
      </c>
      <c r="F150" t="s" s="4">
        <v>94</v>
      </c>
      <c r="G150" t="s" s="4">
        <v>2060</v>
      </c>
    </row>
    <row r="151" ht="45.0" customHeight="true">
      <c r="A151" t="s" s="4">
        <v>848</v>
      </c>
      <c r="B151" t="s" s="4">
        <v>6107</v>
      </c>
      <c r="C151" t="s" s="4">
        <v>5960</v>
      </c>
      <c r="D151" t="s" s="4">
        <v>228</v>
      </c>
      <c r="E151" t="s" s="4">
        <v>228</v>
      </c>
      <c r="F151" t="s" s="4">
        <v>94</v>
      </c>
      <c r="G151" t="s" s="4">
        <v>2060</v>
      </c>
    </row>
    <row r="152" ht="45.0" customHeight="true">
      <c r="A152" t="s" s="4">
        <v>850</v>
      </c>
      <c r="B152" t="s" s="4">
        <v>6108</v>
      </c>
      <c r="C152" t="s" s="4">
        <v>5960</v>
      </c>
      <c r="D152" t="s" s="4">
        <v>228</v>
      </c>
      <c r="E152" t="s" s="4">
        <v>228</v>
      </c>
      <c r="F152" t="s" s="4">
        <v>94</v>
      </c>
      <c r="G152" t="s" s="4">
        <v>2060</v>
      </c>
    </row>
    <row r="153" ht="45.0" customHeight="true">
      <c r="A153" t="s" s="4">
        <v>852</v>
      </c>
      <c r="B153" t="s" s="4">
        <v>6109</v>
      </c>
      <c r="C153" t="s" s="4">
        <v>5960</v>
      </c>
      <c r="D153" t="s" s="4">
        <v>228</v>
      </c>
      <c r="E153" t="s" s="4">
        <v>228</v>
      </c>
      <c r="F153" t="s" s="4">
        <v>94</v>
      </c>
      <c r="G153" t="s" s="4">
        <v>2060</v>
      </c>
    </row>
    <row r="154" ht="45.0" customHeight="true">
      <c r="A154" t="s" s="4">
        <v>859</v>
      </c>
      <c r="B154" t="s" s="4">
        <v>6110</v>
      </c>
      <c r="C154" t="s" s="4">
        <v>5960</v>
      </c>
      <c r="D154" t="s" s="4">
        <v>228</v>
      </c>
      <c r="E154" t="s" s="4">
        <v>228</v>
      </c>
      <c r="F154" t="s" s="4">
        <v>94</v>
      </c>
      <c r="G154" t="s" s="4">
        <v>2060</v>
      </c>
    </row>
    <row r="155" ht="45.0" customHeight="true">
      <c r="A155" t="s" s="4">
        <v>865</v>
      </c>
      <c r="B155" t="s" s="4">
        <v>6111</v>
      </c>
      <c r="C155" t="s" s="4">
        <v>5960</v>
      </c>
      <c r="D155" t="s" s="4">
        <v>228</v>
      </c>
      <c r="E155" t="s" s="4">
        <v>228</v>
      </c>
      <c r="F155" t="s" s="4">
        <v>94</v>
      </c>
      <c r="G155" t="s" s="4">
        <v>2060</v>
      </c>
    </row>
    <row r="156" ht="45.0" customHeight="true">
      <c r="A156" t="s" s="4">
        <v>870</v>
      </c>
      <c r="B156" t="s" s="4">
        <v>6112</v>
      </c>
      <c r="C156" t="s" s="4">
        <v>5960</v>
      </c>
      <c r="D156" t="s" s="4">
        <v>228</v>
      </c>
      <c r="E156" t="s" s="4">
        <v>228</v>
      </c>
      <c r="F156" t="s" s="4">
        <v>94</v>
      </c>
      <c r="G156" t="s" s="4">
        <v>2060</v>
      </c>
    </row>
    <row r="157" ht="45.0" customHeight="true">
      <c r="A157" t="s" s="4">
        <v>874</v>
      </c>
      <c r="B157" t="s" s="4">
        <v>6113</v>
      </c>
      <c r="C157" t="s" s="4">
        <v>5960</v>
      </c>
      <c r="D157" t="s" s="4">
        <v>228</v>
      </c>
      <c r="E157" t="s" s="4">
        <v>228</v>
      </c>
      <c r="F157" t="s" s="4">
        <v>94</v>
      </c>
      <c r="G157" t="s" s="4">
        <v>2060</v>
      </c>
    </row>
    <row r="158" ht="45.0" customHeight="true">
      <c r="A158" t="s" s="4">
        <v>878</v>
      </c>
      <c r="B158" t="s" s="4">
        <v>6114</v>
      </c>
      <c r="C158" t="s" s="4">
        <v>5960</v>
      </c>
      <c r="D158" t="s" s="4">
        <v>228</v>
      </c>
      <c r="E158" t="s" s="4">
        <v>228</v>
      </c>
      <c r="F158" t="s" s="4">
        <v>94</v>
      </c>
      <c r="G158" t="s" s="4">
        <v>2060</v>
      </c>
    </row>
    <row r="159" ht="45.0" customHeight="true">
      <c r="A159" t="s" s="4">
        <v>882</v>
      </c>
      <c r="B159" t="s" s="4">
        <v>6115</v>
      </c>
      <c r="C159" t="s" s="4">
        <v>5960</v>
      </c>
      <c r="D159" t="s" s="4">
        <v>228</v>
      </c>
      <c r="E159" t="s" s="4">
        <v>228</v>
      </c>
      <c r="F159" t="s" s="4">
        <v>94</v>
      </c>
      <c r="G159" t="s" s="4">
        <v>2060</v>
      </c>
    </row>
    <row r="160" ht="45.0" customHeight="true">
      <c r="A160" t="s" s="4">
        <v>884</v>
      </c>
      <c r="B160" t="s" s="4">
        <v>6116</v>
      </c>
      <c r="C160" t="s" s="4">
        <v>5960</v>
      </c>
      <c r="D160" t="s" s="4">
        <v>228</v>
      </c>
      <c r="E160" t="s" s="4">
        <v>228</v>
      </c>
      <c r="F160" t="s" s="4">
        <v>94</v>
      </c>
      <c r="G160" t="s" s="4">
        <v>2060</v>
      </c>
    </row>
    <row r="161" ht="45.0" customHeight="true">
      <c r="A161" t="s" s="4">
        <v>886</v>
      </c>
      <c r="B161" t="s" s="4">
        <v>6117</v>
      </c>
      <c r="C161" t="s" s="4">
        <v>5960</v>
      </c>
      <c r="D161" t="s" s="4">
        <v>228</v>
      </c>
      <c r="E161" t="s" s="4">
        <v>228</v>
      </c>
      <c r="F161" t="s" s="4">
        <v>94</v>
      </c>
      <c r="G161" t="s" s="4">
        <v>2060</v>
      </c>
    </row>
    <row r="162" ht="45.0" customHeight="true">
      <c r="A162" t="s" s="4">
        <v>893</v>
      </c>
      <c r="B162" t="s" s="4">
        <v>6118</v>
      </c>
      <c r="C162" t="s" s="4">
        <v>5960</v>
      </c>
      <c r="D162" t="s" s="4">
        <v>228</v>
      </c>
      <c r="E162" t="s" s="4">
        <v>228</v>
      </c>
      <c r="F162" t="s" s="4">
        <v>94</v>
      </c>
      <c r="G162" t="s" s="4">
        <v>2060</v>
      </c>
    </row>
    <row r="163" ht="45.0" customHeight="true">
      <c r="A163" t="s" s="4">
        <v>896</v>
      </c>
      <c r="B163" t="s" s="4">
        <v>6119</v>
      </c>
      <c r="C163" t="s" s="4">
        <v>5960</v>
      </c>
      <c r="D163" t="s" s="4">
        <v>228</v>
      </c>
      <c r="E163" t="s" s="4">
        <v>228</v>
      </c>
      <c r="F163" t="s" s="4">
        <v>94</v>
      </c>
      <c r="G163" t="s" s="4">
        <v>2060</v>
      </c>
    </row>
    <row r="164" ht="45.0" customHeight="true">
      <c r="A164" t="s" s="4">
        <v>902</v>
      </c>
      <c r="B164" t="s" s="4">
        <v>6120</v>
      </c>
      <c r="C164" t="s" s="4">
        <v>5960</v>
      </c>
      <c r="D164" t="s" s="4">
        <v>228</v>
      </c>
      <c r="E164" t="s" s="4">
        <v>228</v>
      </c>
      <c r="F164" t="s" s="4">
        <v>94</v>
      </c>
      <c r="G164" t="s" s="4">
        <v>2060</v>
      </c>
    </row>
    <row r="165" ht="45.0" customHeight="true">
      <c r="A165" t="s" s="4">
        <v>904</v>
      </c>
      <c r="B165" t="s" s="4">
        <v>6121</v>
      </c>
      <c r="C165" t="s" s="4">
        <v>5960</v>
      </c>
      <c r="D165" t="s" s="4">
        <v>228</v>
      </c>
      <c r="E165" t="s" s="4">
        <v>228</v>
      </c>
      <c r="F165" t="s" s="4">
        <v>94</v>
      </c>
      <c r="G165" t="s" s="4">
        <v>2060</v>
      </c>
    </row>
    <row r="166" ht="45.0" customHeight="true">
      <c r="A166" t="s" s="4">
        <v>906</v>
      </c>
      <c r="B166" t="s" s="4">
        <v>6122</v>
      </c>
      <c r="C166" t="s" s="4">
        <v>5960</v>
      </c>
      <c r="D166" t="s" s="4">
        <v>228</v>
      </c>
      <c r="E166" t="s" s="4">
        <v>228</v>
      </c>
      <c r="F166" t="s" s="4">
        <v>94</v>
      </c>
      <c r="G166" t="s" s="4">
        <v>2060</v>
      </c>
    </row>
    <row r="167" ht="45.0" customHeight="true">
      <c r="A167" t="s" s="4">
        <v>913</v>
      </c>
      <c r="B167" t="s" s="4">
        <v>6123</v>
      </c>
      <c r="C167" t="s" s="4">
        <v>5960</v>
      </c>
      <c r="D167" t="s" s="4">
        <v>228</v>
      </c>
      <c r="E167" t="s" s="4">
        <v>228</v>
      </c>
      <c r="F167" t="s" s="4">
        <v>94</v>
      </c>
      <c r="G167" t="s" s="4">
        <v>2060</v>
      </c>
    </row>
    <row r="168" ht="45.0" customHeight="true">
      <c r="A168" t="s" s="4">
        <v>919</v>
      </c>
      <c r="B168" t="s" s="4">
        <v>6124</v>
      </c>
      <c r="C168" t="s" s="4">
        <v>5960</v>
      </c>
      <c r="D168" t="s" s="4">
        <v>228</v>
      </c>
      <c r="E168" t="s" s="4">
        <v>228</v>
      </c>
      <c r="F168" t="s" s="4">
        <v>94</v>
      </c>
      <c r="G168" t="s" s="4">
        <v>2060</v>
      </c>
    </row>
    <row r="169" ht="45.0" customHeight="true">
      <c r="A169" t="s" s="4">
        <v>926</v>
      </c>
      <c r="B169" t="s" s="4">
        <v>6125</v>
      </c>
      <c r="C169" t="s" s="4">
        <v>5960</v>
      </c>
      <c r="D169" t="s" s="4">
        <v>228</v>
      </c>
      <c r="E169" t="s" s="4">
        <v>228</v>
      </c>
      <c r="F169" t="s" s="4">
        <v>94</v>
      </c>
      <c r="G169" t="s" s="4">
        <v>2060</v>
      </c>
    </row>
    <row r="170" ht="45.0" customHeight="true">
      <c r="A170" t="s" s="4">
        <v>933</v>
      </c>
      <c r="B170" t="s" s="4">
        <v>6126</v>
      </c>
      <c r="C170" t="s" s="4">
        <v>5960</v>
      </c>
      <c r="D170" t="s" s="4">
        <v>228</v>
      </c>
      <c r="E170" t="s" s="4">
        <v>228</v>
      </c>
      <c r="F170" t="s" s="4">
        <v>94</v>
      </c>
      <c r="G170" t="s" s="4">
        <v>2060</v>
      </c>
    </row>
    <row r="171" ht="45.0" customHeight="true">
      <c r="A171" t="s" s="4">
        <v>935</v>
      </c>
      <c r="B171" t="s" s="4">
        <v>6127</v>
      </c>
      <c r="C171" t="s" s="4">
        <v>5960</v>
      </c>
      <c r="D171" t="s" s="4">
        <v>228</v>
      </c>
      <c r="E171" t="s" s="4">
        <v>228</v>
      </c>
      <c r="F171" t="s" s="4">
        <v>94</v>
      </c>
      <c r="G171" t="s" s="4">
        <v>2060</v>
      </c>
    </row>
    <row r="172" ht="45.0" customHeight="true">
      <c r="A172" t="s" s="4">
        <v>940</v>
      </c>
      <c r="B172" t="s" s="4">
        <v>6128</v>
      </c>
      <c r="C172" t="s" s="4">
        <v>5960</v>
      </c>
      <c r="D172" t="s" s="4">
        <v>228</v>
      </c>
      <c r="E172" t="s" s="4">
        <v>228</v>
      </c>
      <c r="F172" t="s" s="4">
        <v>94</v>
      </c>
      <c r="G172" t="s" s="4">
        <v>2060</v>
      </c>
    </row>
    <row r="173" ht="45.0" customHeight="true">
      <c r="A173" t="s" s="4">
        <v>945</v>
      </c>
      <c r="B173" t="s" s="4">
        <v>6129</v>
      </c>
      <c r="C173" t="s" s="4">
        <v>5960</v>
      </c>
      <c r="D173" t="s" s="4">
        <v>228</v>
      </c>
      <c r="E173" t="s" s="4">
        <v>228</v>
      </c>
      <c r="F173" t="s" s="4">
        <v>94</v>
      </c>
      <c r="G173" t="s" s="4">
        <v>2060</v>
      </c>
    </row>
    <row r="174" ht="45.0" customHeight="true">
      <c r="A174" t="s" s="4">
        <v>952</v>
      </c>
      <c r="B174" t="s" s="4">
        <v>6130</v>
      </c>
      <c r="C174" t="s" s="4">
        <v>5960</v>
      </c>
      <c r="D174" t="s" s="4">
        <v>228</v>
      </c>
      <c r="E174" t="s" s="4">
        <v>228</v>
      </c>
      <c r="F174" t="s" s="4">
        <v>94</v>
      </c>
      <c r="G174" t="s" s="4">
        <v>2060</v>
      </c>
    </row>
    <row r="175" ht="45.0" customHeight="true">
      <c r="A175" t="s" s="4">
        <v>957</v>
      </c>
      <c r="B175" t="s" s="4">
        <v>6131</v>
      </c>
      <c r="C175" t="s" s="4">
        <v>5960</v>
      </c>
      <c r="D175" t="s" s="4">
        <v>228</v>
      </c>
      <c r="E175" t="s" s="4">
        <v>228</v>
      </c>
      <c r="F175" t="s" s="4">
        <v>94</v>
      </c>
      <c r="G175" t="s" s="4">
        <v>2060</v>
      </c>
    </row>
    <row r="176" ht="45.0" customHeight="true">
      <c r="A176" t="s" s="4">
        <v>963</v>
      </c>
      <c r="B176" t="s" s="4">
        <v>6132</v>
      </c>
      <c r="C176" t="s" s="4">
        <v>5960</v>
      </c>
      <c r="D176" t="s" s="4">
        <v>228</v>
      </c>
      <c r="E176" t="s" s="4">
        <v>228</v>
      </c>
      <c r="F176" t="s" s="4">
        <v>94</v>
      </c>
      <c r="G176" t="s" s="4">
        <v>2060</v>
      </c>
    </row>
    <row r="177" ht="45.0" customHeight="true">
      <c r="A177" t="s" s="4">
        <v>967</v>
      </c>
      <c r="B177" t="s" s="4">
        <v>6133</v>
      </c>
      <c r="C177" t="s" s="4">
        <v>5960</v>
      </c>
      <c r="D177" t="s" s="4">
        <v>228</v>
      </c>
      <c r="E177" t="s" s="4">
        <v>228</v>
      </c>
      <c r="F177" t="s" s="4">
        <v>94</v>
      </c>
      <c r="G177" t="s" s="4">
        <v>2060</v>
      </c>
    </row>
    <row r="178" ht="45.0" customHeight="true">
      <c r="A178" t="s" s="4">
        <v>973</v>
      </c>
      <c r="B178" t="s" s="4">
        <v>6134</v>
      </c>
      <c r="C178" t="s" s="4">
        <v>5960</v>
      </c>
      <c r="D178" t="s" s="4">
        <v>228</v>
      </c>
      <c r="E178" t="s" s="4">
        <v>228</v>
      </c>
      <c r="F178" t="s" s="4">
        <v>94</v>
      </c>
      <c r="G178" t="s" s="4">
        <v>2060</v>
      </c>
    </row>
    <row r="179" ht="45.0" customHeight="true">
      <c r="A179" t="s" s="4">
        <v>977</v>
      </c>
      <c r="B179" t="s" s="4">
        <v>6135</v>
      </c>
      <c r="C179" t="s" s="4">
        <v>5960</v>
      </c>
      <c r="D179" t="s" s="4">
        <v>228</v>
      </c>
      <c r="E179" t="s" s="4">
        <v>228</v>
      </c>
      <c r="F179" t="s" s="4">
        <v>94</v>
      </c>
      <c r="G179" t="s" s="4">
        <v>2060</v>
      </c>
    </row>
    <row r="180" ht="45.0" customHeight="true">
      <c r="A180" t="s" s="4">
        <v>983</v>
      </c>
      <c r="B180" t="s" s="4">
        <v>6136</v>
      </c>
      <c r="C180" t="s" s="4">
        <v>5960</v>
      </c>
      <c r="D180" t="s" s="4">
        <v>228</v>
      </c>
      <c r="E180" t="s" s="4">
        <v>228</v>
      </c>
      <c r="F180" t="s" s="4">
        <v>94</v>
      </c>
      <c r="G180" t="s" s="4">
        <v>2060</v>
      </c>
    </row>
    <row r="181" ht="45.0" customHeight="true">
      <c r="A181" t="s" s="4">
        <v>989</v>
      </c>
      <c r="B181" t="s" s="4">
        <v>6137</v>
      </c>
      <c r="C181" t="s" s="4">
        <v>5960</v>
      </c>
      <c r="D181" t="s" s="4">
        <v>228</v>
      </c>
      <c r="E181" t="s" s="4">
        <v>228</v>
      </c>
      <c r="F181" t="s" s="4">
        <v>94</v>
      </c>
      <c r="G181" t="s" s="4">
        <v>2060</v>
      </c>
    </row>
    <row r="182" ht="45.0" customHeight="true">
      <c r="A182" t="s" s="4">
        <v>994</v>
      </c>
      <c r="B182" t="s" s="4">
        <v>6138</v>
      </c>
      <c r="C182" t="s" s="4">
        <v>5960</v>
      </c>
      <c r="D182" t="s" s="4">
        <v>228</v>
      </c>
      <c r="E182" t="s" s="4">
        <v>228</v>
      </c>
      <c r="F182" t="s" s="4">
        <v>94</v>
      </c>
      <c r="G182" t="s" s="4">
        <v>2060</v>
      </c>
    </row>
    <row r="183" ht="45.0" customHeight="true">
      <c r="A183" t="s" s="4">
        <v>998</v>
      </c>
      <c r="B183" t="s" s="4">
        <v>6139</v>
      </c>
      <c r="C183" t="s" s="4">
        <v>5960</v>
      </c>
      <c r="D183" t="s" s="4">
        <v>228</v>
      </c>
      <c r="E183" t="s" s="4">
        <v>228</v>
      </c>
      <c r="F183" t="s" s="4">
        <v>94</v>
      </c>
      <c r="G183" t="s" s="4">
        <v>2060</v>
      </c>
    </row>
    <row r="184" ht="45.0" customHeight="true">
      <c r="A184" t="s" s="4">
        <v>1000</v>
      </c>
      <c r="B184" t="s" s="4">
        <v>6140</v>
      </c>
      <c r="C184" t="s" s="4">
        <v>5960</v>
      </c>
      <c r="D184" t="s" s="4">
        <v>228</v>
      </c>
      <c r="E184" t="s" s="4">
        <v>228</v>
      </c>
      <c r="F184" t="s" s="4">
        <v>94</v>
      </c>
      <c r="G184" t="s" s="4">
        <v>2060</v>
      </c>
    </row>
    <row r="185" ht="45.0" customHeight="true">
      <c r="A185" t="s" s="4">
        <v>1002</v>
      </c>
      <c r="B185" t="s" s="4">
        <v>6141</v>
      </c>
      <c r="C185" t="s" s="4">
        <v>5960</v>
      </c>
      <c r="D185" t="s" s="4">
        <v>228</v>
      </c>
      <c r="E185" t="s" s="4">
        <v>228</v>
      </c>
      <c r="F185" t="s" s="4">
        <v>94</v>
      </c>
      <c r="G185" t="s" s="4">
        <v>2060</v>
      </c>
    </row>
    <row r="186" ht="45.0" customHeight="true">
      <c r="A186" t="s" s="4">
        <v>1004</v>
      </c>
      <c r="B186" t="s" s="4">
        <v>6142</v>
      </c>
      <c r="C186" t="s" s="4">
        <v>5960</v>
      </c>
      <c r="D186" t="s" s="4">
        <v>228</v>
      </c>
      <c r="E186" t="s" s="4">
        <v>228</v>
      </c>
      <c r="F186" t="s" s="4">
        <v>94</v>
      </c>
      <c r="G186" t="s" s="4">
        <v>2060</v>
      </c>
    </row>
    <row r="187" ht="45.0" customHeight="true">
      <c r="A187" t="s" s="4">
        <v>1006</v>
      </c>
      <c r="B187" t="s" s="4">
        <v>6143</v>
      </c>
      <c r="C187" t="s" s="4">
        <v>5960</v>
      </c>
      <c r="D187" t="s" s="4">
        <v>228</v>
      </c>
      <c r="E187" t="s" s="4">
        <v>228</v>
      </c>
      <c r="F187" t="s" s="4">
        <v>94</v>
      </c>
      <c r="G187" t="s" s="4">
        <v>2060</v>
      </c>
    </row>
    <row r="188" ht="45.0" customHeight="true">
      <c r="A188" t="s" s="4">
        <v>1008</v>
      </c>
      <c r="B188" t="s" s="4">
        <v>6144</v>
      </c>
      <c r="C188" t="s" s="4">
        <v>5960</v>
      </c>
      <c r="D188" t="s" s="4">
        <v>228</v>
      </c>
      <c r="E188" t="s" s="4">
        <v>228</v>
      </c>
      <c r="F188" t="s" s="4">
        <v>94</v>
      </c>
      <c r="G188" t="s" s="4">
        <v>2060</v>
      </c>
    </row>
    <row r="189" ht="45.0" customHeight="true">
      <c r="A189" t="s" s="4">
        <v>1010</v>
      </c>
      <c r="B189" t="s" s="4">
        <v>6145</v>
      </c>
      <c r="C189" t="s" s="4">
        <v>5960</v>
      </c>
      <c r="D189" t="s" s="4">
        <v>228</v>
      </c>
      <c r="E189" t="s" s="4">
        <v>228</v>
      </c>
      <c r="F189" t="s" s="4">
        <v>94</v>
      </c>
      <c r="G189" t="s" s="4">
        <v>2060</v>
      </c>
    </row>
    <row r="190" ht="45.0" customHeight="true">
      <c r="A190" t="s" s="4">
        <v>1012</v>
      </c>
      <c r="B190" t="s" s="4">
        <v>6146</v>
      </c>
      <c r="C190" t="s" s="4">
        <v>5960</v>
      </c>
      <c r="D190" t="s" s="4">
        <v>228</v>
      </c>
      <c r="E190" t="s" s="4">
        <v>228</v>
      </c>
      <c r="F190" t="s" s="4">
        <v>94</v>
      </c>
      <c r="G190" t="s" s="4">
        <v>2060</v>
      </c>
    </row>
    <row r="191" ht="45.0" customHeight="true">
      <c r="A191" t="s" s="4">
        <v>1014</v>
      </c>
      <c r="B191" t="s" s="4">
        <v>6147</v>
      </c>
      <c r="C191" t="s" s="4">
        <v>5960</v>
      </c>
      <c r="D191" t="s" s="4">
        <v>228</v>
      </c>
      <c r="E191" t="s" s="4">
        <v>228</v>
      </c>
      <c r="F191" t="s" s="4">
        <v>94</v>
      </c>
      <c r="G191" t="s" s="4">
        <v>2060</v>
      </c>
    </row>
    <row r="192" ht="45.0" customHeight="true">
      <c r="A192" t="s" s="4">
        <v>1016</v>
      </c>
      <c r="B192" t="s" s="4">
        <v>6148</v>
      </c>
      <c r="C192" t="s" s="4">
        <v>5960</v>
      </c>
      <c r="D192" t="s" s="4">
        <v>228</v>
      </c>
      <c r="E192" t="s" s="4">
        <v>228</v>
      </c>
      <c r="F192" t="s" s="4">
        <v>94</v>
      </c>
      <c r="G192" t="s" s="4">
        <v>2060</v>
      </c>
    </row>
    <row r="193" ht="45.0" customHeight="true">
      <c r="A193" t="s" s="4">
        <v>1018</v>
      </c>
      <c r="B193" t="s" s="4">
        <v>6149</v>
      </c>
      <c r="C193" t="s" s="4">
        <v>5960</v>
      </c>
      <c r="D193" t="s" s="4">
        <v>228</v>
      </c>
      <c r="E193" t="s" s="4">
        <v>228</v>
      </c>
      <c r="F193" t="s" s="4">
        <v>94</v>
      </c>
      <c r="G193" t="s" s="4">
        <v>2060</v>
      </c>
    </row>
    <row r="194" ht="45.0" customHeight="true">
      <c r="A194" t="s" s="4">
        <v>1020</v>
      </c>
      <c r="B194" t="s" s="4">
        <v>6150</v>
      </c>
      <c r="C194" t="s" s="4">
        <v>5960</v>
      </c>
      <c r="D194" t="s" s="4">
        <v>228</v>
      </c>
      <c r="E194" t="s" s="4">
        <v>228</v>
      </c>
      <c r="F194" t="s" s="4">
        <v>94</v>
      </c>
      <c r="G194" t="s" s="4">
        <v>2060</v>
      </c>
    </row>
    <row r="195" ht="45.0" customHeight="true">
      <c r="A195" t="s" s="4">
        <v>1022</v>
      </c>
      <c r="B195" t="s" s="4">
        <v>6151</v>
      </c>
      <c r="C195" t="s" s="4">
        <v>5960</v>
      </c>
      <c r="D195" t="s" s="4">
        <v>228</v>
      </c>
      <c r="E195" t="s" s="4">
        <v>228</v>
      </c>
      <c r="F195" t="s" s="4">
        <v>94</v>
      </c>
      <c r="G195" t="s" s="4">
        <v>2060</v>
      </c>
    </row>
    <row r="196" ht="45.0" customHeight="true">
      <c r="A196" t="s" s="4">
        <v>1026</v>
      </c>
      <c r="B196" t="s" s="4">
        <v>6152</v>
      </c>
      <c r="C196" t="s" s="4">
        <v>5960</v>
      </c>
      <c r="D196" t="s" s="4">
        <v>228</v>
      </c>
      <c r="E196" t="s" s="4">
        <v>228</v>
      </c>
      <c r="F196" t="s" s="4">
        <v>94</v>
      </c>
      <c r="G196" t="s" s="4">
        <v>2060</v>
      </c>
    </row>
    <row r="197" ht="45.0" customHeight="true">
      <c r="A197" t="s" s="4">
        <v>1030</v>
      </c>
      <c r="B197" t="s" s="4">
        <v>6153</v>
      </c>
      <c r="C197" t="s" s="4">
        <v>5960</v>
      </c>
      <c r="D197" t="s" s="4">
        <v>228</v>
      </c>
      <c r="E197" t="s" s="4">
        <v>228</v>
      </c>
      <c r="F197" t="s" s="4">
        <v>94</v>
      </c>
      <c r="G197" t="s" s="4">
        <v>2060</v>
      </c>
    </row>
    <row r="198" ht="45.0" customHeight="true">
      <c r="A198" t="s" s="4">
        <v>1033</v>
      </c>
      <c r="B198" t="s" s="4">
        <v>6154</v>
      </c>
      <c r="C198" t="s" s="4">
        <v>5960</v>
      </c>
      <c r="D198" t="s" s="4">
        <v>228</v>
      </c>
      <c r="E198" t="s" s="4">
        <v>228</v>
      </c>
      <c r="F198" t="s" s="4">
        <v>94</v>
      </c>
      <c r="G198" t="s" s="4">
        <v>2060</v>
      </c>
    </row>
    <row r="199" ht="45.0" customHeight="true">
      <c r="A199" t="s" s="4">
        <v>1037</v>
      </c>
      <c r="B199" t="s" s="4">
        <v>6155</v>
      </c>
      <c r="C199" t="s" s="4">
        <v>5960</v>
      </c>
      <c r="D199" t="s" s="4">
        <v>228</v>
      </c>
      <c r="E199" t="s" s="4">
        <v>228</v>
      </c>
      <c r="F199" t="s" s="4">
        <v>94</v>
      </c>
      <c r="G199" t="s" s="4">
        <v>2060</v>
      </c>
    </row>
    <row r="200" ht="45.0" customHeight="true">
      <c r="A200" t="s" s="4">
        <v>1041</v>
      </c>
      <c r="B200" t="s" s="4">
        <v>6156</v>
      </c>
      <c r="C200" t="s" s="4">
        <v>5960</v>
      </c>
      <c r="D200" t="s" s="4">
        <v>228</v>
      </c>
      <c r="E200" t="s" s="4">
        <v>228</v>
      </c>
      <c r="F200" t="s" s="4">
        <v>94</v>
      </c>
      <c r="G200" t="s" s="4">
        <v>2060</v>
      </c>
    </row>
    <row r="201" ht="45.0" customHeight="true">
      <c r="A201" t="s" s="4">
        <v>1045</v>
      </c>
      <c r="B201" t="s" s="4">
        <v>6157</v>
      </c>
      <c r="C201" t="s" s="4">
        <v>5960</v>
      </c>
      <c r="D201" t="s" s="4">
        <v>228</v>
      </c>
      <c r="E201" t="s" s="4">
        <v>228</v>
      </c>
      <c r="F201" t="s" s="4">
        <v>94</v>
      </c>
      <c r="G201" t="s" s="4">
        <v>2060</v>
      </c>
    </row>
    <row r="202" ht="45.0" customHeight="true">
      <c r="A202" t="s" s="4">
        <v>1047</v>
      </c>
      <c r="B202" t="s" s="4">
        <v>6158</v>
      </c>
      <c r="C202" t="s" s="4">
        <v>5960</v>
      </c>
      <c r="D202" t="s" s="4">
        <v>228</v>
      </c>
      <c r="E202" t="s" s="4">
        <v>228</v>
      </c>
      <c r="F202" t="s" s="4">
        <v>94</v>
      </c>
      <c r="G202" t="s" s="4">
        <v>2060</v>
      </c>
    </row>
    <row r="203" ht="45.0" customHeight="true">
      <c r="A203" t="s" s="4">
        <v>1050</v>
      </c>
      <c r="B203" t="s" s="4">
        <v>6159</v>
      </c>
      <c r="C203" t="s" s="4">
        <v>5960</v>
      </c>
      <c r="D203" t="s" s="4">
        <v>228</v>
      </c>
      <c r="E203" t="s" s="4">
        <v>228</v>
      </c>
      <c r="F203" t="s" s="4">
        <v>94</v>
      </c>
      <c r="G203" t="s" s="4">
        <v>2060</v>
      </c>
    </row>
    <row r="204" ht="45.0" customHeight="true">
      <c r="A204" t="s" s="4">
        <v>1052</v>
      </c>
      <c r="B204" t="s" s="4">
        <v>6160</v>
      </c>
      <c r="C204" t="s" s="4">
        <v>5960</v>
      </c>
      <c r="D204" t="s" s="4">
        <v>228</v>
      </c>
      <c r="E204" t="s" s="4">
        <v>228</v>
      </c>
      <c r="F204" t="s" s="4">
        <v>94</v>
      </c>
      <c r="G204" t="s" s="4">
        <v>2060</v>
      </c>
    </row>
    <row r="205" ht="45.0" customHeight="true">
      <c r="A205" t="s" s="4">
        <v>1054</v>
      </c>
      <c r="B205" t="s" s="4">
        <v>6161</v>
      </c>
      <c r="C205" t="s" s="4">
        <v>5960</v>
      </c>
      <c r="D205" t="s" s="4">
        <v>228</v>
      </c>
      <c r="E205" t="s" s="4">
        <v>228</v>
      </c>
      <c r="F205" t="s" s="4">
        <v>94</v>
      </c>
      <c r="G205" t="s" s="4">
        <v>2060</v>
      </c>
    </row>
    <row r="206" ht="45.0" customHeight="true">
      <c r="A206" t="s" s="4">
        <v>1060</v>
      </c>
      <c r="B206" t="s" s="4">
        <v>6162</v>
      </c>
      <c r="C206" t="s" s="4">
        <v>5960</v>
      </c>
      <c r="D206" t="s" s="4">
        <v>228</v>
      </c>
      <c r="E206" t="s" s="4">
        <v>228</v>
      </c>
      <c r="F206" t="s" s="4">
        <v>94</v>
      </c>
      <c r="G206" t="s" s="4">
        <v>2060</v>
      </c>
    </row>
    <row r="207" ht="45.0" customHeight="true">
      <c r="A207" t="s" s="4">
        <v>1066</v>
      </c>
      <c r="B207" t="s" s="4">
        <v>6163</v>
      </c>
      <c r="C207" t="s" s="4">
        <v>5960</v>
      </c>
      <c r="D207" t="s" s="4">
        <v>228</v>
      </c>
      <c r="E207" t="s" s="4">
        <v>228</v>
      </c>
      <c r="F207" t="s" s="4">
        <v>94</v>
      </c>
      <c r="G207" t="s" s="4">
        <v>2060</v>
      </c>
    </row>
    <row r="208" ht="45.0" customHeight="true">
      <c r="A208" t="s" s="4">
        <v>1068</v>
      </c>
      <c r="B208" t="s" s="4">
        <v>6164</v>
      </c>
      <c r="C208" t="s" s="4">
        <v>5960</v>
      </c>
      <c r="D208" t="s" s="4">
        <v>228</v>
      </c>
      <c r="E208" t="s" s="4">
        <v>228</v>
      </c>
      <c r="F208" t="s" s="4">
        <v>94</v>
      </c>
      <c r="G208" t="s" s="4">
        <v>2060</v>
      </c>
    </row>
    <row r="209" ht="45.0" customHeight="true">
      <c r="A209" t="s" s="4">
        <v>1070</v>
      </c>
      <c r="B209" t="s" s="4">
        <v>6165</v>
      </c>
      <c r="C209" t="s" s="4">
        <v>5960</v>
      </c>
      <c r="D209" t="s" s="4">
        <v>228</v>
      </c>
      <c r="E209" t="s" s="4">
        <v>228</v>
      </c>
      <c r="F209" t="s" s="4">
        <v>94</v>
      </c>
      <c r="G209" t="s" s="4">
        <v>2060</v>
      </c>
    </row>
    <row r="210" ht="45.0" customHeight="true">
      <c r="A210" t="s" s="4">
        <v>1072</v>
      </c>
      <c r="B210" t="s" s="4">
        <v>6166</v>
      </c>
      <c r="C210" t="s" s="4">
        <v>5960</v>
      </c>
      <c r="D210" t="s" s="4">
        <v>228</v>
      </c>
      <c r="E210" t="s" s="4">
        <v>228</v>
      </c>
      <c r="F210" t="s" s="4">
        <v>94</v>
      </c>
      <c r="G210" t="s" s="4">
        <v>2060</v>
      </c>
    </row>
    <row r="211" ht="45.0" customHeight="true">
      <c r="A211" t="s" s="4">
        <v>1074</v>
      </c>
      <c r="B211" t="s" s="4">
        <v>6167</v>
      </c>
      <c r="C211" t="s" s="4">
        <v>5960</v>
      </c>
      <c r="D211" t="s" s="4">
        <v>228</v>
      </c>
      <c r="E211" t="s" s="4">
        <v>228</v>
      </c>
      <c r="F211" t="s" s="4">
        <v>94</v>
      </c>
      <c r="G211" t="s" s="4">
        <v>2060</v>
      </c>
    </row>
    <row r="212" ht="45.0" customHeight="true">
      <c r="A212" t="s" s="4">
        <v>1076</v>
      </c>
      <c r="B212" t="s" s="4">
        <v>6168</v>
      </c>
      <c r="C212" t="s" s="4">
        <v>5960</v>
      </c>
      <c r="D212" t="s" s="4">
        <v>228</v>
      </c>
      <c r="E212" t="s" s="4">
        <v>228</v>
      </c>
      <c r="F212" t="s" s="4">
        <v>94</v>
      </c>
      <c r="G212" t="s" s="4">
        <v>2060</v>
      </c>
    </row>
    <row r="213" ht="45.0" customHeight="true">
      <c r="A213" t="s" s="4">
        <v>1078</v>
      </c>
      <c r="B213" t="s" s="4">
        <v>6169</v>
      </c>
      <c r="C213" t="s" s="4">
        <v>5960</v>
      </c>
      <c r="D213" t="s" s="4">
        <v>228</v>
      </c>
      <c r="E213" t="s" s="4">
        <v>228</v>
      </c>
      <c r="F213" t="s" s="4">
        <v>94</v>
      </c>
      <c r="G213" t="s" s="4">
        <v>2060</v>
      </c>
    </row>
    <row r="214" ht="45.0" customHeight="true">
      <c r="A214" t="s" s="4">
        <v>1082</v>
      </c>
      <c r="B214" t="s" s="4">
        <v>6170</v>
      </c>
      <c r="C214" t="s" s="4">
        <v>5960</v>
      </c>
      <c r="D214" t="s" s="4">
        <v>228</v>
      </c>
      <c r="E214" t="s" s="4">
        <v>228</v>
      </c>
      <c r="F214" t="s" s="4">
        <v>94</v>
      </c>
      <c r="G214" t="s" s="4">
        <v>2060</v>
      </c>
    </row>
    <row r="215" ht="45.0" customHeight="true">
      <c r="A215" t="s" s="4">
        <v>1085</v>
      </c>
      <c r="B215" t="s" s="4">
        <v>6171</v>
      </c>
      <c r="C215" t="s" s="4">
        <v>5960</v>
      </c>
      <c r="D215" t="s" s="4">
        <v>228</v>
      </c>
      <c r="E215" t="s" s="4">
        <v>228</v>
      </c>
      <c r="F215" t="s" s="4">
        <v>94</v>
      </c>
      <c r="G215" t="s" s="4">
        <v>2060</v>
      </c>
    </row>
    <row r="216" ht="45.0" customHeight="true">
      <c r="A216" t="s" s="4">
        <v>1090</v>
      </c>
      <c r="B216" t="s" s="4">
        <v>6172</v>
      </c>
      <c r="C216" t="s" s="4">
        <v>5960</v>
      </c>
      <c r="D216" t="s" s="4">
        <v>228</v>
      </c>
      <c r="E216" t="s" s="4">
        <v>228</v>
      </c>
      <c r="F216" t="s" s="4">
        <v>94</v>
      </c>
      <c r="G216" t="s" s="4">
        <v>2060</v>
      </c>
    </row>
    <row r="217" ht="45.0" customHeight="true">
      <c r="A217" t="s" s="4">
        <v>1096</v>
      </c>
      <c r="B217" t="s" s="4">
        <v>6173</v>
      </c>
      <c r="C217" t="s" s="4">
        <v>5960</v>
      </c>
      <c r="D217" t="s" s="4">
        <v>228</v>
      </c>
      <c r="E217" t="s" s="4">
        <v>228</v>
      </c>
      <c r="F217" t="s" s="4">
        <v>94</v>
      </c>
      <c r="G217" t="s" s="4">
        <v>2060</v>
      </c>
    </row>
    <row r="218" ht="45.0" customHeight="true">
      <c r="A218" t="s" s="4">
        <v>1098</v>
      </c>
      <c r="B218" t="s" s="4">
        <v>6174</v>
      </c>
      <c r="C218" t="s" s="4">
        <v>5960</v>
      </c>
      <c r="D218" t="s" s="4">
        <v>228</v>
      </c>
      <c r="E218" t="s" s="4">
        <v>228</v>
      </c>
      <c r="F218" t="s" s="4">
        <v>94</v>
      </c>
      <c r="G218" t="s" s="4">
        <v>2060</v>
      </c>
    </row>
    <row r="219" ht="45.0" customHeight="true">
      <c r="A219" t="s" s="4">
        <v>1104</v>
      </c>
      <c r="B219" t="s" s="4">
        <v>6175</v>
      </c>
      <c r="C219" t="s" s="4">
        <v>5960</v>
      </c>
      <c r="D219" t="s" s="4">
        <v>228</v>
      </c>
      <c r="E219" t="s" s="4">
        <v>228</v>
      </c>
      <c r="F219" t="s" s="4">
        <v>94</v>
      </c>
      <c r="G219" t="s" s="4">
        <v>2060</v>
      </c>
    </row>
    <row r="220" ht="45.0" customHeight="true">
      <c r="A220" t="s" s="4">
        <v>1109</v>
      </c>
      <c r="B220" t="s" s="4">
        <v>6176</v>
      </c>
      <c r="C220" t="s" s="4">
        <v>5960</v>
      </c>
      <c r="D220" t="s" s="4">
        <v>228</v>
      </c>
      <c r="E220" t="s" s="4">
        <v>228</v>
      </c>
      <c r="F220" t="s" s="4">
        <v>94</v>
      </c>
      <c r="G220" t="s" s="4">
        <v>2060</v>
      </c>
    </row>
    <row r="221" ht="45.0" customHeight="true">
      <c r="A221" t="s" s="4">
        <v>1112</v>
      </c>
      <c r="B221" t="s" s="4">
        <v>6177</v>
      </c>
      <c r="C221" t="s" s="4">
        <v>5960</v>
      </c>
      <c r="D221" t="s" s="4">
        <v>228</v>
      </c>
      <c r="E221" t="s" s="4">
        <v>228</v>
      </c>
      <c r="F221" t="s" s="4">
        <v>94</v>
      </c>
      <c r="G221" t="s" s="4">
        <v>2060</v>
      </c>
    </row>
    <row r="222" ht="45.0" customHeight="true">
      <c r="A222" t="s" s="4">
        <v>1114</v>
      </c>
      <c r="B222" t="s" s="4">
        <v>6178</v>
      </c>
      <c r="C222" t="s" s="4">
        <v>5960</v>
      </c>
      <c r="D222" t="s" s="4">
        <v>228</v>
      </c>
      <c r="E222" t="s" s="4">
        <v>228</v>
      </c>
      <c r="F222" t="s" s="4">
        <v>94</v>
      </c>
      <c r="G222" t="s" s="4">
        <v>2060</v>
      </c>
    </row>
    <row r="223" ht="45.0" customHeight="true">
      <c r="A223" t="s" s="4">
        <v>1116</v>
      </c>
      <c r="B223" t="s" s="4">
        <v>6179</v>
      </c>
      <c r="C223" t="s" s="4">
        <v>5960</v>
      </c>
      <c r="D223" t="s" s="4">
        <v>228</v>
      </c>
      <c r="E223" t="s" s="4">
        <v>228</v>
      </c>
      <c r="F223" t="s" s="4">
        <v>94</v>
      </c>
      <c r="G223" t="s" s="4">
        <v>2060</v>
      </c>
    </row>
    <row r="224" ht="45.0" customHeight="true">
      <c r="A224" t="s" s="4">
        <v>1118</v>
      </c>
      <c r="B224" t="s" s="4">
        <v>6180</v>
      </c>
      <c r="C224" t="s" s="4">
        <v>5960</v>
      </c>
      <c r="D224" t="s" s="4">
        <v>228</v>
      </c>
      <c r="E224" t="s" s="4">
        <v>228</v>
      </c>
      <c r="F224" t="s" s="4">
        <v>94</v>
      </c>
      <c r="G224" t="s" s="4">
        <v>2060</v>
      </c>
    </row>
    <row r="225" ht="45.0" customHeight="true">
      <c r="A225" t="s" s="4">
        <v>1120</v>
      </c>
      <c r="B225" t="s" s="4">
        <v>6181</v>
      </c>
      <c r="C225" t="s" s="4">
        <v>5960</v>
      </c>
      <c r="D225" t="s" s="4">
        <v>228</v>
      </c>
      <c r="E225" t="s" s="4">
        <v>228</v>
      </c>
      <c r="F225" t="s" s="4">
        <v>94</v>
      </c>
      <c r="G225" t="s" s="4">
        <v>2060</v>
      </c>
    </row>
    <row r="226" ht="45.0" customHeight="true">
      <c r="A226" t="s" s="4">
        <v>1122</v>
      </c>
      <c r="B226" t="s" s="4">
        <v>6182</v>
      </c>
      <c r="C226" t="s" s="4">
        <v>5960</v>
      </c>
      <c r="D226" t="s" s="4">
        <v>228</v>
      </c>
      <c r="E226" t="s" s="4">
        <v>228</v>
      </c>
      <c r="F226" t="s" s="4">
        <v>94</v>
      </c>
      <c r="G226" t="s" s="4">
        <v>2060</v>
      </c>
    </row>
    <row r="227" ht="45.0" customHeight="true">
      <c r="A227" t="s" s="4">
        <v>1124</v>
      </c>
      <c r="B227" t="s" s="4">
        <v>6183</v>
      </c>
      <c r="C227" t="s" s="4">
        <v>5960</v>
      </c>
      <c r="D227" t="s" s="4">
        <v>228</v>
      </c>
      <c r="E227" t="s" s="4">
        <v>228</v>
      </c>
      <c r="F227" t="s" s="4">
        <v>94</v>
      </c>
      <c r="G227" t="s" s="4">
        <v>2060</v>
      </c>
    </row>
    <row r="228" ht="45.0" customHeight="true">
      <c r="A228" t="s" s="4">
        <v>1126</v>
      </c>
      <c r="B228" t="s" s="4">
        <v>6184</v>
      </c>
      <c r="C228" t="s" s="4">
        <v>5960</v>
      </c>
      <c r="D228" t="s" s="4">
        <v>228</v>
      </c>
      <c r="E228" t="s" s="4">
        <v>228</v>
      </c>
      <c r="F228" t="s" s="4">
        <v>94</v>
      </c>
      <c r="G228" t="s" s="4">
        <v>2060</v>
      </c>
    </row>
    <row r="229" ht="45.0" customHeight="true">
      <c r="A229" t="s" s="4">
        <v>1128</v>
      </c>
      <c r="B229" t="s" s="4">
        <v>6185</v>
      </c>
      <c r="C229" t="s" s="4">
        <v>5960</v>
      </c>
      <c r="D229" t="s" s="4">
        <v>228</v>
      </c>
      <c r="E229" t="s" s="4">
        <v>228</v>
      </c>
      <c r="F229" t="s" s="4">
        <v>94</v>
      </c>
      <c r="G229" t="s" s="4">
        <v>2060</v>
      </c>
    </row>
    <row r="230" ht="45.0" customHeight="true">
      <c r="A230" t="s" s="4">
        <v>1130</v>
      </c>
      <c r="B230" t="s" s="4">
        <v>6186</v>
      </c>
      <c r="C230" t="s" s="4">
        <v>5960</v>
      </c>
      <c r="D230" t="s" s="4">
        <v>228</v>
      </c>
      <c r="E230" t="s" s="4">
        <v>228</v>
      </c>
      <c r="F230" t="s" s="4">
        <v>94</v>
      </c>
      <c r="G230" t="s" s="4">
        <v>2060</v>
      </c>
    </row>
    <row r="231" ht="45.0" customHeight="true">
      <c r="A231" t="s" s="4">
        <v>1132</v>
      </c>
      <c r="B231" t="s" s="4">
        <v>6187</v>
      </c>
      <c r="C231" t="s" s="4">
        <v>5960</v>
      </c>
      <c r="D231" t="s" s="4">
        <v>228</v>
      </c>
      <c r="E231" t="s" s="4">
        <v>228</v>
      </c>
      <c r="F231" t="s" s="4">
        <v>94</v>
      </c>
      <c r="G231" t="s" s="4">
        <v>2060</v>
      </c>
    </row>
    <row r="232" ht="45.0" customHeight="true">
      <c r="A232" t="s" s="4">
        <v>1134</v>
      </c>
      <c r="B232" t="s" s="4">
        <v>6188</v>
      </c>
      <c r="C232" t="s" s="4">
        <v>5960</v>
      </c>
      <c r="D232" t="s" s="4">
        <v>228</v>
      </c>
      <c r="E232" t="s" s="4">
        <v>228</v>
      </c>
      <c r="F232" t="s" s="4">
        <v>94</v>
      </c>
      <c r="G232" t="s" s="4">
        <v>2060</v>
      </c>
    </row>
    <row r="233" ht="45.0" customHeight="true">
      <c r="A233" t="s" s="4">
        <v>1136</v>
      </c>
      <c r="B233" t="s" s="4">
        <v>6189</v>
      </c>
      <c r="C233" t="s" s="4">
        <v>5960</v>
      </c>
      <c r="D233" t="s" s="4">
        <v>228</v>
      </c>
      <c r="E233" t="s" s="4">
        <v>228</v>
      </c>
      <c r="F233" t="s" s="4">
        <v>94</v>
      </c>
      <c r="G233" t="s" s="4">
        <v>2060</v>
      </c>
    </row>
    <row r="234" ht="45.0" customHeight="true">
      <c r="A234" t="s" s="4">
        <v>1138</v>
      </c>
      <c r="B234" t="s" s="4">
        <v>6190</v>
      </c>
      <c r="C234" t="s" s="4">
        <v>5960</v>
      </c>
      <c r="D234" t="s" s="4">
        <v>228</v>
      </c>
      <c r="E234" t="s" s="4">
        <v>228</v>
      </c>
      <c r="F234" t="s" s="4">
        <v>94</v>
      </c>
      <c r="G234" t="s" s="4">
        <v>2060</v>
      </c>
    </row>
    <row r="235" ht="45.0" customHeight="true">
      <c r="A235" t="s" s="4">
        <v>1140</v>
      </c>
      <c r="B235" t="s" s="4">
        <v>6191</v>
      </c>
      <c r="C235" t="s" s="4">
        <v>5960</v>
      </c>
      <c r="D235" t="s" s="4">
        <v>228</v>
      </c>
      <c r="E235" t="s" s="4">
        <v>228</v>
      </c>
      <c r="F235" t="s" s="4">
        <v>94</v>
      </c>
      <c r="G235" t="s" s="4">
        <v>2060</v>
      </c>
    </row>
    <row r="236" ht="45.0" customHeight="true">
      <c r="A236" t="s" s="4">
        <v>1142</v>
      </c>
      <c r="B236" t="s" s="4">
        <v>6192</v>
      </c>
      <c r="C236" t="s" s="4">
        <v>5960</v>
      </c>
      <c r="D236" t="s" s="4">
        <v>228</v>
      </c>
      <c r="E236" t="s" s="4">
        <v>228</v>
      </c>
      <c r="F236" t="s" s="4">
        <v>94</v>
      </c>
      <c r="G236" t="s" s="4">
        <v>2060</v>
      </c>
    </row>
    <row r="237" ht="45.0" customHeight="true">
      <c r="A237" t="s" s="4">
        <v>1144</v>
      </c>
      <c r="B237" t="s" s="4">
        <v>6193</v>
      </c>
      <c r="C237" t="s" s="4">
        <v>5960</v>
      </c>
      <c r="D237" t="s" s="4">
        <v>228</v>
      </c>
      <c r="E237" t="s" s="4">
        <v>228</v>
      </c>
      <c r="F237" t="s" s="4">
        <v>94</v>
      </c>
      <c r="G237" t="s" s="4">
        <v>2060</v>
      </c>
    </row>
    <row r="238" ht="45.0" customHeight="true">
      <c r="A238" t="s" s="4">
        <v>1147</v>
      </c>
      <c r="B238" t="s" s="4">
        <v>6194</v>
      </c>
      <c r="C238" t="s" s="4">
        <v>5960</v>
      </c>
      <c r="D238" t="s" s="4">
        <v>228</v>
      </c>
      <c r="E238" t="s" s="4">
        <v>228</v>
      </c>
      <c r="F238" t="s" s="4">
        <v>94</v>
      </c>
      <c r="G238" t="s" s="4">
        <v>2060</v>
      </c>
    </row>
    <row r="239" ht="45.0" customHeight="true">
      <c r="A239" t="s" s="4">
        <v>1151</v>
      </c>
      <c r="B239" t="s" s="4">
        <v>6195</v>
      </c>
      <c r="C239" t="s" s="4">
        <v>5960</v>
      </c>
      <c r="D239" t="s" s="4">
        <v>228</v>
      </c>
      <c r="E239" t="s" s="4">
        <v>228</v>
      </c>
      <c r="F239" t="s" s="4">
        <v>94</v>
      </c>
      <c r="G239" t="s" s="4">
        <v>2060</v>
      </c>
    </row>
    <row r="240" ht="45.0" customHeight="true">
      <c r="A240" t="s" s="4">
        <v>1155</v>
      </c>
      <c r="B240" t="s" s="4">
        <v>6196</v>
      </c>
      <c r="C240" t="s" s="4">
        <v>5960</v>
      </c>
      <c r="D240" t="s" s="4">
        <v>228</v>
      </c>
      <c r="E240" t="s" s="4">
        <v>228</v>
      </c>
      <c r="F240" t="s" s="4">
        <v>94</v>
      </c>
      <c r="G240" t="s" s="4">
        <v>2060</v>
      </c>
    </row>
    <row r="241" ht="45.0" customHeight="true">
      <c r="A241" t="s" s="4">
        <v>1158</v>
      </c>
      <c r="B241" t="s" s="4">
        <v>6197</v>
      </c>
      <c r="C241" t="s" s="4">
        <v>5960</v>
      </c>
      <c r="D241" t="s" s="4">
        <v>228</v>
      </c>
      <c r="E241" t="s" s="4">
        <v>228</v>
      </c>
      <c r="F241" t="s" s="4">
        <v>94</v>
      </c>
      <c r="G241" t="s" s="4">
        <v>2060</v>
      </c>
    </row>
    <row r="242" ht="45.0" customHeight="true">
      <c r="A242" t="s" s="4">
        <v>1161</v>
      </c>
      <c r="B242" t="s" s="4">
        <v>6198</v>
      </c>
      <c r="C242" t="s" s="4">
        <v>5960</v>
      </c>
      <c r="D242" t="s" s="4">
        <v>228</v>
      </c>
      <c r="E242" t="s" s="4">
        <v>228</v>
      </c>
      <c r="F242" t="s" s="4">
        <v>94</v>
      </c>
      <c r="G242" t="s" s="4">
        <v>2060</v>
      </c>
    </row>
    <row r="243" ht="45.0" customHeight="true">
      <c r="A243" t="s" s="4">
        <v>1165</v>
      </c>
      <c r="B243" t="s" s="4">
        <v>6199</v>
      </c>
      <c r="C243" t="s" s="4">
        <v>5960</v>
      </c>
      <c r="D243" t="s" s="4">
        <v>228</v>
      </c>
      <c r="E243" t="s" s="4">
        <v>228</v>
      </c>
      <c r="F243" t="s" s="4">
        <v>94</v>
      </c>
      <c r="G243" t="s" s="4">
        <v>2060</v>
      </c>
    </row>
    <row r="244" ht="45.0" customHeight="true">
      <c r="A244" t="s" s="4">
        <v>1167</v>
      </c>
      <c r="B244" t="s" s="4">
        <v>6200</v>
      </c>
      <c r="C244" t="s" s="4">
        <v>5960</v>
      </c>
      <c r="D244" t="s" s="4">
        <v>228</v>
      </c>
      <c r="E244" t="s" s="4">
        <v>228</v>
      </c>
      <c r="F244" t="s" s="4">
        <v>94</v>
      </c>
      <c r="G244" t="s" s="4">
        <v>2060</v>
      </c>
    </row>
    <row r="245" ht="45.0" customHeight="true">
      <c r="A245" t="s" s="4">
        <v>1169</v>
      </c>
      <c r="B245" t="s" s="4">
        <v>6201</v>
      </c>
      <c r="C245" t="s" s="4">
        <v>5960</v>
      </c>
      <c r="D245" t="s" s="4">
        <v>228</v>
      </c>
      <c r="E245" t="s" s="4">
        <v>228</v>
      </c>
      <c r="F245" t="s" s="4">
        <v>94</v>
      </c>
      <c r="G245" t="s" s="4">
        <v>2060</v>
      </c>
    </row>
    <row r="246" ht="45.0" customHeight="true">
      <c r="A246" t="s" s="4">
        <v>1171</v>
      </c>
      <c r="B246" t="s" s="4">
        <v>6202</v>
      </c>
      <c r="C246" t="s" s="4">
        <v>5960</v>
      </c>
      <c r="D246" t="s" s="4">
        <v>228</v>
      </c>
      <c r="E246" t="s" s="4">
        <v>228</v>
      </c>
      <c r="F246" t="s" s="4">
        <v>94</v>
      </c>
      <c r="G246" t="s" s="4">
        <v>2060</v>
      </c>
    </row>
    <row r="247" ht="45.0" customHeight="true">
      <c r="A247" t="s" s="4">
        <v>1173</v>
      </c>
      <c r="B247" t="s" s="4">
        <v>6203</v>
      </c>
      <c r="C247" t="s" s="4">
        <v>5960</v>
      </c>
      <c r="D247" t="s" s="4">
        <v>228</v>
      </c>
      <c r="E247" t="s" s="4">
        <v>228</v>
      </c>
      <c r="F247" t="s" s="4">
        <v>94</v>
      </c>
      <c r="G247" t="s" s="4">
        <v>2060</v>
      </c>
    </row>
    <row r="248" ht="45.0" customHeight="true">
      <c r="A248" t="s" s="4">
        <v>1175</v>
      </c>
      <c r="B248" t="s" s="4">
        <v>6204</v>
      </c>
      <c r="C248" t="s" s="4">
        <v>5960</v>
      </c>
      <c r="D248" t="s" s="4">
        <v>228</v>
      </c>
      <c r="E248" t="s" s="4">
        <v>228</v>
      </c>
      <c r="F248" t="s" s="4">
        <v>94</v>
      </c>
      <c r="G248" t="s" s="4">
        <v>2060</v>
      </c>
    </row>
    <row r="249" ht="45.0" customHeight="true">
      <c r="A249" t="s" s="4">
        <v>1179</v>
      </c>
      <c r="B249" t="s" s="4">
        <v>6205</v>
      </c>
      <c r="C249" t="s" s="4">
        <v>5960</v>
      </c>
      <c r="D249" t="s" s="4">
        <v>228</v>
      </c>
      <c r="E249" t="s" s="4">
        <v>228</v>
      </c>
      <c r="F249" t="s" s="4">
        <v>94</v>
      </c>
      <c r="G249" t="s" s="4">
        <v>2060</v>
      </c>
    </row>
    <row r="250" ht="45.0" customHeight="true">
      <c r="A250" t="s" s="4">
        <v>1181</v>
      </c>
      <c r="B250" t="s" s="4">
        <v>6206</v>
      </c>
      <c r="C250" t="s" s="4">
        <v>5960</v>
      </c>
      <c r="D250" t="s" s="4">
        <v>228</v>
      </c>
      <c r="E250" t="s" s="4">
        <v>228</v>
      </c>
      <c r="F250" t="s" s="4">
        <v>94</v>
      </c>
      <c r="G250" t="s" s="4">
        <v>2060</v>
      </c>
    </row>
    <row r="251" ht="45.0" customHeight="true">
      <c r="A251" t="s" s="4">
        <v>1183</v>
      </c>
      <c r="B251" t="s" s="4">
        <v>6207</v>
      </c>
      <c r="C251" t="s" s="4">
        <v>5960</v>
      </c>
      <c r="D251" t="s" s="4">
        <v>228</v>
      </c>
      <c r="E251" t="s" s="4">
        <v>228</v>
      </c>
      <c r="F251" t="s" s="4">
        <v>94</v>
      </c>
      <c r="G251" t="s" s="4">
        <v>2060</v>
      </c>
    </row>
    <row r="252" ht="45.0" customHeight="true">
      <c r="A252" t="s" s="4">
        <v>1185</v>
      </c>
      <c r="B252" t="s" s="4">
        <v>6208</v>
      </c>
      <c r="C252" t="s" s="4">
        <v>5960</v>
      </c>
      <c r="D252" t="s" s="4">
        <v>228</v>
      </c>
      <c r="E252" t="s" s="4">
        <v>228</v>
      </c>
      <c r="F252" t="s" s="4">
        <v>94</v>
      </c>
      <c r="G252" t="s" s="4">
        <v>2060</v>
      </c>
    </row>
    <row r="253" ht="45.0" customHeight="true">
      <c r="A253" t="s" s="4">
        <v>1193</v>
      </c>
      <c r="B253" t="s" s="4">
        <v>6209</v>
      </c>
      <c r="C253" t="s" s="4">
        <v>5960</v>
      </c>
      <c r="D253" t="s" s="4">
        <v>228</v>
      </c>
      <c r="E253" t="s" s="4">
        <v>228</v>
      </c>
      <c r="F253" t="s" s="4">
        <v>94</v>
      </c>
      <c r="G253" t="s" s="4">
        <v>2060</v>
      </c>
    </row>
    <row r="254" ht="45.0" customHeight="true">
      <c r="A254" t="s" s="4">
        <v>1196</v>
      </c>
      <c r="B254" t="s" s="4">
        <v>6210</v>
      </c>
      <c r="C254" t="s" s="4">
        <v>5960</v>
      </c>
      <c r="D254" t="s" s="4">
        <v>228</v>
      </c>
      <c r="E254" t="s" s="4">
        <v>228</v>
      </c>
      <c r="F254" t="s" s="4">
        <v>94</v>
      </c>
      <c r="G254" t="s" s="4">
        <v>2060</v>
      </c>
    </row>
    <row r="255" ht="45.0" customHeight="true">
      <c r="A255" t="s" s="4">
        <v>1198</v>
      </c>
      <c r="B255" t="s" s="4">
        <v>6211</v>
      </c>
      <c r="C255" t="s" s="4">
        <v>5960</v>
      </c>
      <c r="D255" t="s" s="4">
        <v>228</v>
      </c>
      <c r="E255" t="s" s="4">
        <v>228</v>
      </c>
      <c r="F255" t="s" s="4">
        <v>94</v>
      </c>
      <c r="G255" t="s" s="4">
        <v>2060</v>
      </c>
    </row>
    <row r="256" ht="45.0" customHeight="true">
      <c r="A256" t="s" s="4">
        <v>1202</v>
      </c>
      <c r="B256" t="s" s="4">
        <v>6212</v>
      </c>
      <c r="C256" t="s" s="4">
        <v>5960</v>
      </c>
      <c r="D256" t="s" s="4">
        <v>228</v>
      </c>
      <c r="E256" t="s" s="4">
        <v>228</v>
      </c>
      <c r="F256" t="s" s="4">
        <v>94</v>
      </c>
      <c r="G256" t="s" s="4">
        <v>2060</v>
      </c>
    </row>
    <row r="257" ht="45.0" customHeight="true">
      <c r="A257" t="s" s="4">
        <v>1204</v>
      </c>
      <c r="B257" t="s" s="4">
        <v>6213</v>
      </c>
      <c r="C257" t="s" s="4">
        <v>5960</v>
      </c>
      <c r="D257" t="s" s="4">
        <v>228</v>
      </c>
      <c r="E257" t="s" s="4">
        <v>228</v>
      </c>
      <c r="F257" t="s" s="4">
        <v>94</v>
      </c>
      <c r="G257" t="s" s="4">
        <v>2060</v>
      </c>
    </row>
    <row r="258" ht="45.0" customHeight="true">
      <c r="A258" t="s" s="4">
        <v>1209</v>
      </c>
      <c r="B258" t="s" s="4">
        <v>6214</v>
      </c>
      <c r="C258" t="s" s="4">
        <v>5960</v>
      </c>
      <c r="D258" t="s" s="4">
        <v>228</v>
      </c>
      <c r="E258" t="s" s="4">
        <v>228</v>
      </c>
      <c r="F258" t="s" s="4">
        <v>94</v>
      </c>
      <c r="G258" t="s" s="4">
        <v>2060</v>
      </c>
    </row>
    <row r="259" ht="45.0" customHeight="true">
      <c r="A259" t="s" s="4">
        <v>1211</v>
      </c>
      <c r="B259" t="s" s="4">
        <v>6215</v>
      </c>
      <c r="C259" t="s" s="4">
        <v>5960</v>
      </c>
      <c r="D259" t="s" s="4">
        <v>228</v>
      </c>
      <c r="E259" t="s" s="4">
        <v>228</v>
      </c>
      <c r="F259" t="s" s="4">
        <v>94</v>
      </c>
      <c r="G259" t="s" s="4">
        <v>2060</v>
      </c>
    </row>
    <row r="260" ht="45.0" customHeight="true">
      <c r="A260" t="s" s="4">
        <v>1213</v>
      </c>
      <c r="B260" t="s" s="4">
        <v>6216</v>
      </c>
      <c r="C260" t="s" s="4">
        <v>5960</v>
      </c>
      <c r="D260" t="s" s="4">
        <v>228</v>
      </c>
      <c r="E260" t="s" s="4">
        <v>228</v>
      </c>
      <c r="F260" t="s" s="4">
        <v>94</v>
      </c>
      <c r="G260" t="s" s="4">
        <v>2060</v>
      </c>
    </row>
    <row r="261" ht="45.0" customHeight="true">
      <c r="A261" t="s" s="4">
        <v>1220</v>
      </c>
      <c r="B261" t="s" s="4">
        <v>6217</v>
      </c>
      <c r="C261" t="s" s="4">
        <v>5960</v>
      </c>
      <c r="D261" t="s" s="4">
        <v>228</v>
      </c>
      <c r="E261" t="s" s="4">
        <v>228</v>
      </c>
      <c r="F261" t="s" s="4">
        <v>94</v>
      </c>
      <c r="G261" t="s" s="4">
        <v>2060</v>
      </c>
    </row>
    <row r="262" ht="45.0" customHeight="true">
      <c r="A262" t="s" s="4">
        <v>1227</v>
      </c>
      <c r="B262" t="s" s="4">
        <v>6218</v>
      </c>
      <c r="C262" t="s" s="4">
        <v>5960</v>
      </c>
      <c r="D262" t="s" s="4">
        <v>228</v>
      </c>
      <c r="E262" t="s" s="4">
        <v>228</v>
      </c>
      <c r="F262" t="s" s="4">
        <v>94</v>
      </c>
      <c r="G262" t="s" s="4">
        <v>2060</v>
      </c>
    </row>
    <row r="263" ht="45.0" customHeight="true">
      <c r="A263" t="s" s="4">
        <v>1231</v>
      </c>
      <c r="B263" t="s" s="4">
        <v>6219</v>
      </c>
      <c r="C263" t="s" s="4">
        <v>5960</v>
      </c>
      <c r="D263" t="s" s="4">
        <v>228</v>
      </c>
      <c r="E263" t="s" s="4">
        <v>228</v>
      </c>
      <c r="F263" t="s" s="4">
        <v>94</v>
      </c>
      <c r="G263" t="s" s="4">
        <v>2060</v>
      </c>
    </row>
    <row r="264" ht="45.0" customHeight="true">
      <c r="A264" t="s" s="4">
        <v>1233</v>
      </c>
      <c r="B264" t="s" s="4">
        <v>6220</v>
      </c>
      <c r="C264" t="s" s="4">
        <v>5960</v>
      </c>
      <c r="D264" t="s" s="4">
        <v>228</v>
      </c>
      <c r="E264" t="s" s="4">
        <v>228</v>
      </c>
      <c r="F264" t="s" s="4">
        <v>94</v>
      </c>
      <c r="G264" t="s" s="4">
        <v>2060</v>
      </c>
    </row>
    <row r="265" ht="45.0" customHeight="true">
      <c r="A265" t="s" s="4">
        <v>1235</v>
      </c>
      <c r="B265" t="s" s="4">
        <v>6221</v>
      </c>
      <c r="C265" t="s" s="4">
        <v>5960</v>
      </c>
      <c r="D265" t="s" s="4">
        <v>228</v>
      </c>
      <c r="E265" t="s" s="4">
        <v>228</v>
      </c>
      <c r="F265" t="s" s="4">
        <v>94</v>
      </c>
      <c r="G265" t="s" s="4">
        <v>2060</v>
      </c>
    </row>
    <row r="266" ht="45.0" customHeight="true">
      <c r="A266" t="s" s="4">
        <v>1237</v>
      </c>
      <c r="B266" t="s" s="4">
        <v>6222</v>
      </c>
      <c r="C266" t="s" s="4">
        <v>5960</v>
      </c>
      <c r="D266" t="s" s="4">
        <v>228</v>
      </c>
      <c r="E266" t="s" s="4">
        <v>228</v>
      </c>
      <c r="F266" t="s" s="4">
        <v>94</v>
      </c>
      <c r="G266" t="s" s="4">
        <v>2060</v>
      </c>
    </row>
    <row r="267" ht="45.0" customHeight="true">
      <c r="A267" t="s" s="4">
        <v>1239</v>
      </c>
      <c r="B267" t="s" s="4">
        <v>6223</v>
      </c>
      <c r="C267" t="s" s="4">
        <v>5960</v>
      </c>
      <c r="D267" t="s" s="4">
        <v>228</v>
      </c>
      <c r="E267" t="s" s="4">
        <v>228</v>
      </c>
      <c r="F267" t="s" s="4">
        <v>94</v>
      </c>
      <c r="G267" t="s" s="4">
        <v>2060</v>
      </c>
    </row>
    <row r="268" ht="45.0" customHeight="true">
      <c r="A268" t="s" s="4">
        <v>1241</v>
      </c>
      <c r="B268" t="s" s="4">
        <v>6224</v>
      </c>
      <c r="C268" t="s" s="4">
        <v>5960</v>
      </c>
      <c r="D268" t="s" s="4">
        <v>228</v>
      </c>
      <c r="E268" t="s" s="4">
        <v>228</v>
      </c>
      <c r="F268" t="s" s="4">
        <v>94</v>
      </c>
      <c r="G268" t="s" s="4">
        <v>2060</v>
      </c>
    </row>
    <row r="269" ht="45.0" customHeight="true">
      <c r="A269" t="s" s="4">
        <v>1243</v>
      </c>
      <c r="B269" t="s" s="4">
        <v>6225</v>
      </c>
      <c r="C269" t="s" s="4">
        <v>5960</v>
      </c>
      <c r="D269" t="s" s="4">
        <v>228</v>
      </c>
      <c r="E269" t="s" s="4">
        <v>228</v>
      </c>
      <c r="F269" t="s" s="4">
        <v>94</v>
      </c>
      <c r="G269" t="s" s="4">
        <v>2060</v>
      </c>
    </row>
    <row r="270" ht="45.0" customHeight="true">
      <c r="A270" t="s" s="4">
        <v>1245</v>
      </c>
      <c r="B270" t="s" s="4">
        <v>6226</v>
      </c>
      <c r="C270" t="s" s="4">
        <v>5960</v>
      </c>
      <c r="D270" t="s" s="4">
        <v>228</v>
      </c>
      <c r="E270" t="s" s="4">
        <v>228</v>
      </c>
      <c r="F270" t="s" s="4">
        <v>94</v>
      </c>
      <c r="G270" t="s" s="4">
        <v>2060</v>
      </c>
    </row>
    <row r="271" ht="45.0" customHeight="true">
      <c r="A271" t="s" s="4">
        <v>1247</v>
      </c>
      <c r="B271" t="s" s="4">
        <v>6227</v>
      </c>
      <c r="C271" t="s" s="4">
        <v>5960</v>
      </c>
      <c r="D271" t="s" s="4">
        <v>228</v>
      </c>
      <c r="E271" t="s" s="4">
        <v>228</v>
      </c>
      <c r="F271" t="s" s="4">
        <v>94</v>
      </c>
      <c r="G271" t="s" s="4">
        <v>2060</v>
      </c>
    </row>
    <row r="272" ht="45.0" customHeight="true">
      <c r="A272" t="s" s="4">
        <v>1249</v>
      </c>
      <c r="B272" t="s" s="4">
        <v>6228</v>
      </c>
      <c r="C272" t="s" s="4">
        <v>5960</v>
      </c>
      <c r="D272" t="s" s="4">
        <v>228</v>
      </c>
      <c r="E272" t="s" s="4">
        <v>228</v>
      </c>
      <c r="F272" t="s" s="4">
        <v>94</v>
      </c>
      <c r="G272" t="s" s="4">
        <v>2060</v>
      </c>
    </row>
    <row r="273" ht="45.0" customHeight="true">
      <c r="A273" t="s" s="4">
        <v>1251</v>
      </c>
      <c r="B273" t="s" s="4">
        <v>6229</v>
      </c>
      <c r="C273" t="s" s="4">
        <v>5960</v>
      </c>
      <c r="D273" t="s" s="4">
        <v>228</v>
      </c>
      <c r="E273" t="s" s="4">
        <v>228</v>
      </c>
      <c r="F273" t="s" s="4">
        <v>94</v>
      </c>
      <c r="G273" t="s" s="4">
        <v>2060</v>
      </c>
    </row>
    <row r="274" ht="45.0" customHeight="true">
      <c r="A274" t="s" s="4">
        <v>1253</v>
      </c>
      <c r="B274" t="s" s="4">
        <v>6230</v>
      </c>
      <c r="C274" t="s" s="4">
        <v>5960</v>
      </c>
      <c r="D274" t="s" s="4">
        <v>228</v>
      </c>
      <c r="E274" t="s" s="4">
        <v>228</v>
      </c>
      <c r="F274" t="s" s="4">
        <v>94</v>
      </c>
      <c r="G274" t="s" s="4">
        <v>2060</v>
      </c>
    </row>
    <row r="275" ht="45.0" customHeight="true">
      <c r="A275" t="s" s="4">
        <v>1255</v>
      </c>
      <c r="B275" t="s" s="4">
        <v>6231</v>
      </c>
      <c r="C275" t="s" s="4">
        <v>5960</v>
      </c>
      <c r="D275" t="s" s="4">
        <v>228</v>
      </c>
      <c r="E275" t="s" s="4">
        <v>228</v>
      </c>
      <c r="F275" t="s" s="4">
        <v>94</v>
      </c>
      <c r="G275" t="s" s="4">
        <v>2060</v>
      </c>
    </row>
    <row r="276" ht="45.0" customHeight="true">
      <c r="A276" t="s" s="4">
        <v>1257</v>
      </c>
      <c r="B276" t="s" s="4">
        <v>6232</v>
      </c>
      <c r="C276" t="s" s="4">
        <v>5960</v>
      </c>
      <c r="D276" t="s" s="4">
        <v>228</v>
      </c>
      <c r="E276" t="s" s="4">
        <v>228</v>
      </c>
      <c r="F276" t="s" s="4">
        <v>94</v>
      </c>
      <c r="G276" t="s" s="4">
        <v>2060</v>
      </c>
    </row>
    <row r="277" ht="45.0" customHeight="true">
      <c r="A277" t="s" s="4">
        <v>1260</v>
      </c>
      <c r="B277" t="s" s="4">
        <v>6233</v>
      </c>
      <c r="C277" t="s" s="4">
        <v>5960</v>
      </c>
      <c r="D277" t="s" s="4">
        <v>228</v>
      </c>
      <c r="E277" t="s" s="4">
        <v>228</v>
      </c>
      <c r="F277" t="s" s="4">
        <v>94</v>
      </c>
      <c r="G277" t="s" s="4">
        <v>2060</v>
      </c>
    </row>
    <row r="278" ht="45.0" customHeight="true">
      <c r="A278" t="s" s="4">
        <v>1264</v>
      </c>
      <c r="B278" t="s" s="4">
        <v>6234</v>
      </c>
      <c r="C278" t="s" s="4">
        <v>5960</v>
      </c>
      <c r="D278" t="s" s="4">
        <v>228</v>
      </c>
      <c r="E278" t="s" s="4">
        <v>228</v>
      </c>
      <c r="F278" t="s" s="4">
        <v>94</v>
      </c>
      <c r="G278" t="s" s="4">
        <v>2060</v>
      </c>
    </row>
    <row r="279" ht="45.0" customHeight="true">
      <c r="A279" t="s" s="4">
        <v>1267</v>
      </c>
      <c r="B279" t="s" s="4">
        <v>6235</v>
      </c>
      <c r="C279" t="s" s="4">
        <v>5960</v>
      </c>
      <c r="D279" t="s" s="4">
        <v>228</v>
      </c>
      <c r="E279" t="s" s="4">
        <v>228</v>
      </c>
      <c r="F279" t="s" s="4">
        <v>94</v>
      </c>
      <c r="G279" t="s" s="4">
        <v>2060</v>
      </c>
    </row>
    <row r="280" ht="45.0" customHeight="true">
      <c r="A280" t="s" s="4">
        <v>1270</v>
      </c>
      <c r="B280" t="s" s="4">
        <v>6236</v>
      </c>
      <c r="C280" t="s" s="4">
        <v>5960</v>
      </c>
      <c r="D280" t="s" s="4">
        <v>228</v>
      </c>
      <c r="E280" t="s" s="4">
        <v>228</v>
      </c>
      <c r="F280" t="s" s="4">
        <v>94</v>
      </c>
      <c r="G280" t="s" s="4">
        <v>2060</v>
      </c>
    </row>
    <row r="281" ht="45.0" customHeight="true">
      <c r="A281" t="s" s="4">
        <v>1275</v>
      </c>
      <c r="B281" t="s" s="4">
        <v>6237</v>
      </c>
      <c r="C281" t="s" s="4">
        <v>5960</v>
      </c>
      <c r="D281" t="s" s="4">
        <v>228</v>
      </c>
      <c r="E281" t="s" s="4">
        <v>228</v>
      </c>
      <c r="F281" t="s" s="4">
        <v>94</v>
      </c>
      <c r="G281" t="s" s="4">
        <v>2060</v>
      </c>
    </row>
    <row r="282" ht="45.0" customHeight="true">
      <c r="A282" t="s" s="4">
        <v>1277</v>
      </c>
      <c r="B282" t="s" s="4">
        <v>6238</v>
      </c>
      <c r="C282" t="s" s="4">
        <v>5960</v>
      </c>
      <c r="D282" t="s" s="4">
        <v>228</v>
      </c>
      <c r="E282" t="s" s="4">
        <v>228</v>
      </c>
      <c r="F282" t="s" s="4">
        <v>94</v>
      </c>
      <c r="G282" t="s" s="4">
        <v>2060</v>
      </c>
    </row>
    <row r="283" ht="45.0" customHeight="true">
      <c r="A283" t="s" s="4">
        <v>1279</v>
      </c>
      <c r="B283" t="s" s="4">
        <v>6239</v>
      </c>
      <c r="C283" t="s" s="4">
        <v>5960</v>
      </c>
      <c r="D283" t="s" s="4">
        <v>228</v>
      </c>
      <c r="E283" t="s" s="4">
        <v>228</v>
      </c>
      <c r="F283" t="s" s="4">
        <v>94</v>
      </c>
      <c r="G283" t="s" s="4">
        <v>2060</v>
      </c>
    </row>
    <row r="284" ht="45.0" customHeight="true">
      <c r="A284" t="s" s="4">
        <v>1281</v>
      </c>
      <c r="B284" t="s" s="4">
        <v>6240</v>
      </c>
      <c r="C284" t="s" s="4">
        <v>5960</v>
      </c>
      <c r="D284" t="s" s="4">
        <v>228</v>
      </c>
      <c r="E284" t="s" s="4">
        <v>228</v>
      </c>
      <c r="F284" t="s" s="4">
        <v>94</v>
      </c>
      <c r="G284" t="s" s="4">
        <v>2060</v>
      </c>
    </row>
    <row r="285" ht="45.0" customHeight="true">
      <c r="A285" t="s" s="4">
        <v>1283</v>
      </c>
      <c r="B285" t="s" s="4">
        <v>6241</v>
      </c>
      <c r="C285" t="s" s="4">
        <v>5960</v>
      </c>
      <c r="D285" t="s" s="4">
        <v>228</v>
      </c>
      <c r="E285" t="s" s="4">
        <v>228</v>
      </c>
      <c r="F285" t="s" s="4">
        <v>94</v>
      </c>
      <c r="G285" t="s" s="4">
        <v>2060</v>
      </c>
    </row>
    <row r="286" ht="45.0" customHeight="true">
      <c r="A286" t="s" s="4">
        <v>1286</v>
      </c>
      <c r="B286" t="s" s="4">
        <v>6242</v>
      </c>
      <c r="C286" t="s" s="4">
        <v>5960</v>
      </c>
      <c r="D286" t="s" s="4">
        <v>228</v>
      </c>
      <c r="E286" t="s" s="4">
        <v>228</v>
      </c>
      <c r="F286" t="s" s="4">
        <v>94</v>
      </c>
      <c r="G286" t="s" s="4">
        <v>2060</v>
      </c>
    </row>
    <row r="287" ht="45.0" customHeight="true">
      <c r="A287" t="s" s="4">
        <v>1289</v>
      </c>
      <c r="B287" t="s" s="4">
        <v>6243</v>
      </c>
      <c r="C287" t="s" s="4">
        <v>5960</v>
      </c>
      <c r="D287" t="s" s="4">
        <v>228</v>
      </c>
      <c r="E287" t="s" s="4">
        <v>228</v>
      </c>
      <c r="F287" t="s" s="4">
        <v>94</v>
      </c>
      <c r="G287" t="s" s="4">
        <v>2060</v>
      </c>
    </row>
    <row r="288" ht="45.0" customHeight="true">
      <c r="A288" t="s" s="4">
        <v>1291</v>
      </c>
      <c r="B288" t="s" s="4">
        <v>6244</v>
      </c>
      <c r="C288" t="s" s="4">
        <v>5960</v>
      </c>
      <c r="D288" t="s" s="4">
        <v>228</v>
      </c>
      <c r="E288" t="s" s="4">
        <v>228</v>
      </c>
      <c r="F288" t="s" s="4">
        <v>94</v>
      </c>
      <c r="G288" t="s" s="4">
        <v>2060</v>
      </c>
    </row>
    <row r="289" ht="45.0" customHeight="true">
      <c r="A289" t="s" s="4">
        <v>1293</v>
      </c>
      <c r="B289" t="s" s="4">
        <v>6245</v>
      </c>
      <c r="C289" t="s" s="4">
        <v>5960</v>
      </c>
      <c r="D289" t="s" s="4">
        <v>228</v>
      </c>
      <c r="E289" t="s" s="4">
        <v>228</v>
      </c>
      <c r="F289" t="s" s="4">
        <v>94</v>
      </c>
      <c r="G289" t="s" s="4">
        <v>2060</v>
      </c>
    </row>
    <row r="290" ht="45.0" customHeight="true">
      <c r="A290" t="s" s="4">
        <v>1298</v>
      </c>
      <c r="B290" t="s" s="4">
        <v>6246</v>
      </c>
      <c r="C290" t="s" s="4">
        <v>5960</v>
      </c>
      <c r="D290" t="s" s="4">
        <v>228</v>
      </c>
      <c r="E290" t="s" s="4">
        <v>228</v>
      </c>
      <c r="F290" t="s" s="4">
        <v>94</v>
      </c>
      <c r="G290" t="s" s="4">
        <v>2060</v>
      </c>
    </row>
    <row r="291" ht="45.0" customHeight="true">
      <c r="A291" t="s" s="4">
        <v>1302</v>
      </c>
      <c r="B291" t="s" s="4">
        <v>6247</v>
      </c>
      <c r="C291" t="s" s="4">
        <v>5960</v>
      </c>
      <c r="D291" t="s" s="4">
        <v>228</v>
      </c>
      <c r="E291" t="s" s="4">
        <v>228</v>
      </c>
      <c r="F291" t="s" s="4">
        <v>94</v>
      </c>
      <c r="G291" t="s" s="4">
        <v>2060</v>
      </c>
    </row>
    <row r="292" ht="45.0" customHeight="true">
      <c r="A292" t="s" s="4">
        <v>1305</v>
      </c>
      <c r="B292" t="s" s="4">
        <v>6248</v>
      </c>
      <c r="C292" t="s" s="4">
        <v>5960</v>
      </c>
      <c r="D292" t="s" s="4">
        <v>228</v>
      </c>
      <c r="E292" t="s" s="4">
        <v>228</v>
      </c>
      <c r="F292" t="s" s="4">
        <v>94</v>
      </c>
      <c r="G292" t="s" s="4">
        <v>2060</v>
      </c>
    </row>
    <row r="293" ht="45.0" customHeight="true">
      <c r="A293" t="s" s="4">
        <v>1309</v>
      </c>
      <c r="B293" t="s" s="4">
        <v>6249</v>
      </c>
      <c r="C293" t="s" s="4">
        <v>5960</v>
      </c>
      <c r="D293" t="s" s="4">
        <v>228</v>
      </c>
      <c r="E293" t="s" s="4">
        <v>228</v>
      </c>
      <c r="F293" t="s" s="4">
        <v>94</v>
      </c>
      <c r="G293" t="s" s="4">
        <v>2060</v>
      </c>
    </row>
    <row r="294" ht="45.0" customHeight="true">
      <c r="A294" t="s" s="4">
        <v>1312</v>
      </c>
      <c r="B294" t="s" s="4">
        <v>6250</v>
      </c>
      <c r="C294" t="s" s="4">
        <v>5960</v>
      </c>
      <c r="D294" t="s" s="4">
        <v>228</v>
      </c>
      <c r="E294" t="s" s="4">
        <v>228</v>
      </c>
      <c r="F294" t="s" s="4">
        <v>94</v>
      </c>
      <c r="G294" t="s" s="4">
        <v>2060</v>
      </c>
    </row>
    <row r="295" ht="45.0" customHeight="true">
      <c r="A295" t="s" s="4">
        <v>1314</v>
      </c>
      <c r="B295" t="s" s="4">
        <v>6251</v>
      </c>
      <c r="C295" t="s" s="4">
        <v>5960</v>
      </c>
      <c r="D295" t="s" s="4">
        <v>228</v>
      </c>
      <c r="E295" t="s" s="4">
        <v>228</v>
      </c>
      <c r="F295" t="s" s="4">
        <v>94</v>
      </c>
      <c r="G295" t="s" s="4">
        <v>2060</v>
      </c>
    </row>
    <row r="296" ht="45.0" customHeight="true">
      <c r="A296" t="s" s="4">
        <v>1316</v>
      </c>
      <c r="B296" t="s" s="4">
        <v>6252</v>
      </c>
      <c r="C296" t="s" s="4">
        <v>5960</v>
      </c>
      <c r="D296" t="s" s="4">
        <v>228</v>
      </c>
      <c r="E296" t="s" s="4">
        <v>228</v>
      </c>
      <c r="F296" t="s" s="4">
        <v>94</v>
      </c>
      <c r="G296" t="s" s="4">
        <v>2060</v>
      </c>
    </row>
    <row r="297" ht="45.0" customHeight="true">
      <c r="A297" t="s" s="4">
        <v>1318</v>
      </c>
      <c r="B297" t="s" s="4">
        <v>6253</v>
      </c>
      <c r="C297" t="s" s="4">
        <v>5960</v>
      </c>
      <c r="D297" t="s" s="4">
        <v>228</v>
      </c>
      <c r="E297" t="s" s="4">
        <v>228</v>
      </c>
      <c r="F297" t="s" s="4">
        <v>94</v>
      </c>
      <c r="G297" t="s" s="4">
        <v>2060</v>
      </c>
    </row>
    <row r="298" ht="45.0" customHeight="true">
      <c r="A298" t="s" s="4">
        <v>1322</v>
      </c>
      <c r="B298" t="s" s="4">
        <v>6254</v>
      </c>
      <c r="C298" t="s" s="4">
        <v>5960</v>
      </c>
      <c r="D298" t="s" s="4">
        <v>228</v>
      </c>
      <c r="E298" t="s" s="4">
        <v>228</v>
      </c>
      <c r="F298" t="s" s="4">
        <v>94</v>
      </c>
      <c r="G298" t="s" s="4">
        <v>2060</v>
      </c>
    </row>
    <row r="299" ht="45.0" customHeight="true">
      <c r="A299" t="s" s="4">
        <v>1324</v>
      </c>
      <c r="B299" t="s" s="4">
        <v>6255</v>
      </c>
      <c r="C299" t="s" s="4">
        <v>5960</v>
      </c>
      <c r="D299" t="s" s="4">
        <v>228</v>
      </c>
      <c r="E299" t="s" s="4">
        <v>228</v>
      </c>
      <c r="F299" t="s" s="4">
        <v>94</v>
      </c>
      <c r="G299" t="s" s="4">
        <v>2060</v>
      </c>
    </row>
    <row r="300" ht="45.0" customHeight="true">
      <c r="A300" t="s" s="4">
        <v>1326</v>
      </c>
      <c r="B300" t="s" s="4">
        <v>6256</v>
      </c>
      <c r="C300" t="s" s="4">
        <v>5960</v>
      </c>
      <c r="D300" t="s" s="4">
        <v>228</v>
      </c>
      <c r="E300" t="s" s="4">
        <v>228</v>
      </c>
      <c r="F300" t="s" s="4">
        <v>94</v>
      </c>
      <c r="G300" t="s" s="4">
        <v>2060</v>
      </c>
    </row>
    <row r="301" ht="45.0" customHeight="true">
      <c r="A301" t="s" s="4">
        <v>1328</v>
      </c>
      <c r="B301" t="s" s="4">
        <v>6257</v>
      </c>
      <c r="C301" t="s" s="4">
        <v>5960</v>
      </c>
      <c r="D301" t="s" s="4">
        <v>228</v>
      </c>
      <c r="E301" t="s" s="4">
        <v>228</v>
      </c>
      <c r="F301" t="s" s="4">
        <v>94</v>
      </c>
      <c r="G301" t="s" s="4">
        <v>2060</v>
      </c>
    </row>
    <row r="302" ht="45.0" customHeight="true">
      <c r="A302" t="s" s="4">
        <v>1330</v>
      </c>
      <c r="B302" t="s" s="4">
        <v>6258</v>
      </c>
      <c r="C302" t="s" s="4">
        <v>5960</v>
      </c>
      <c r="D302" t="s" s="4">
        <v>228</v>
      </c>
      <c r="E302" t="s" s="4">
        <v>228</v>
      </c>
      <c r="F302" t="s" s="4">
        <v>94</v>
      </c>
      <c r="G302" t="s" s="4">
        <v>2060</v>
      </c>
    </row>
    <row r="303" ht="45.0" customHeight="true">
      <c r="A303" t="s" s="4">
        <v>1332</v>
      </c>
      <c r="B303" t="s" s="4">
        <v>6259</v>
      </c>
      <c r="C303" t="s" s="4">
        <v>5960</v>
      </c>
      <c r="D303" t="s" s="4">
        <v>228</v>
      </c>
      <c r="E303" t="s" s="4">
        <v>228</v>
      </c>
      <c r="F303" t="s" s="4">
        <v>94</v>
      </c>
      <c r="G303" t="s" s="4">
        <v>2060</v>
      </c>
    </row>
    <row r="304" ht="45.0" customHeight="true">
      <c r="A304" t="s" s="4">
        <v>1334</v>
      </c>
      <c r="B304" t="s" s="4">
        <v>6260</v>
      </c>
      <c r="C304" t="s" s="4">
        <v>5960</v>
      </c>
      <c r="D304" t="s" s="4">
        <v>228</v>
      </c>
      <c r="E304" t="s" s="4">
        <v>228</v>
      </c>
      <c r="F304" t="s" s="4">
        <v>94</v>
      </c>
      <c r="G304" t="s" s="4">
        <v>2060</v>
      </c>
    </row>
    <row r="305" ht="45.0" customHeight="true">
      <c r="A305" t="s" s="4">
        <v>1336</v>
      </c>
      <c r="B305" t="s" s="4">
        <v>6261</v>
      </c>
      <c r="C305" t="s" s="4">
        <v>5960</v>
      </c>
      <c r="D305" t="s" s="4">
        <v>228</v>
      </c>
      <c r="E305" t="s" s="4">
        <v>228</v>
      </c>
      <c r="F305" t="s" s="4">
        <v>94</v>
      </c>
      <c r="G305" t="s" s="4">
        <v>2060</v>
      </c>
    </row>
    <row r="306" ht="45.0" customHeight="true">
      <c r="A306" t="s" s="4">
        <v>1338</v>
      </c>
      <c r="B306" t="s" s="4">
        <v>6262</v>
      </c>
      <c r="C306" t="s" s="4">
        <v>5960</v>
      </c>
      <c r="D306" t="s" s="4">
        <v>228</v>
      </c>
      <c r="E306" t="s" s="4">
        <v>228</v>
      </c>
      <c r="F306" t="s" s="4">
        <v>94</v>
      </c>
      <c r="G306" t="s" s="4">
        <v>2060</v>
      </c>
    </row>
    <row r="307" ht="45.0" customHeight="true">
      <c r="A307" t="s" s="4">
        <v>1340</v>
      </c>
      <c r="B307" t="s" s="4">
        <v>6263</v>
      </c>
      <c r="C307" t="s" s="4">
        <v>5960</v>
      </c>
      <c r="D307" t="s" s="4">
        <v>228</v>
      </c>
      <c r="E307" t="s" s="4">
        <v>228</v>
      </c>
      <c r="F307" t="s" s="4">
        <v>94</v>
      </c>
      <c r="G307" t="s" s="4">
        <v>2060</v>
      </c>
    </row>
    <row r="308" ht="45.0" customHeight="true">
      <c r="A308" t="s" s="4">
        <v>1342</v>
      </c>
      <c r="B308" t="s" s="4">
        <v>6264</v>
      </c>
      <c r="C308" t="s" s="4">
        <v>5960</v>
      </c>
      <c r="D308" t="s" s="4">
        <v>228</v>
      </c>
      <c r="E308" t="s" s="4">
        <v>228</v>
      </c>
      <c r="F308" t="s" s="4">
        <v>94</v>
      </c>
      <c r="G308" t="s" s="4">
        <v>2060</v>
      </c>
    </row>
    <row r="309" ht="45.0" customHeight="true">
      <c r="A309" t="s" s="4">
        <v>1344</v>
      </c>
      <c r="B309" t="s" s="4">
        <v>6265</v>
      </c>
      <c r="C309" t="s" s="4">
        <v>5960</v>
      </c>
      <c r="D309" t="s" s="4">
        <v>228</v>
      </c>
      <c r="E309" t="s" s="4">
        <v>228</v>
      </c>
      <c r="F309" t="s" s="4">
        <v>94</v>
      </c>
      <c r="G309" t="s" s="4">
        <v>2060</v>
      </c>
    </row>
    <row r="310" ht="45.0" customHeight="true">
      <c r="A310" t="s" s="4">
        <v>1346</v>
      </c>
      <c r="B310" t="s" s="4">
        <v>6266</v>
      </c>
      <c r="C310" t="s" s="4">
        <v>5960</v>
      </c>
      <c r="D310" t="s" s="4">
        <v>228</v>
      </c>
      <c r="E310" t="s" s="4">
        <v>228</v>
      </c>
      <c r="F310" t="s" s="4">
        <v>94</v>
      </c>
      <c r="G310" t="s" s="4">
        <v>2060</v>
      </c>
    </row>
    <row r="311" ht="45.0" customHeight="true">
      <c r="A311" t="s" s="4">
        <v>1350</v>
      </c>
      <c r="B311" t="s" s="4">
        <v>6267</v>
      </c>
      <c r="C311" t="s" s="4">
        <v>5960</v>
      </c>
      <c r="D311" t="s" s="4">
        <v>228</v>
      </c>
      <c r="E311" t="s" s="4">
        <v>228</v>
      </c>
      <c r="F311" t="s" s="4">
        <v>94</v>
      </c>
      <c r="G311" t="s" s="4">
        <v>2060</v>
      </c>
    </row>
    <row r="312" ht="45.0" customHeight="true">
      <c r="A312" t="s" s="4">
        <v>1352</v>
      </c>
      <c r="B312" t="s" s="4">
        <v>6268</v>
      </c>
      <c r="C312" t="s" s="4">
        <v>5960</v>
      </c>
      <c r="D312" t="s" s="4">
        <v>228</v>
      </c>
      <c r="E312" t="s" s="4">
        <v>228</v>
      </c>
      <c r="F312" t="s" s="4">
        <v>94</v>
      </c>
      <c r="G312" t="s" s="4">
        <v>2060</v>
      </c>
    </row>
    <row r="313" ht="45.0" customHeight="true">
      <c r="A313" t="s" s="4">
        <v>1354</v>
      </c>
      <c r="B313" t="s" s="4">
        <v>6269</v>
      </c>
      <c r="C313" t="s" s="4">
        <v>5960</v>
      </c>
      <c r="D313" t="s" s="4">
        <v>228</v>
      </c>
      <c r="E313" t="s" s="4">
        <v>228</v>
      </c>
      <c r="F313" t="s" s="4">
        <v>94</v>
      </c>
      <c r="G313" t="s" s="4">
        <v>2060</v>
      </c>
    </row>
    <row r="314" ht="45.0" customHeight="true">
      <c r="A314" t="s" s="4">
        <v>1356</v>
      </c>
      <c r="B314" t="s" s="4">
        <v>6270</v>
      </c>
      <c r="C314" t="s" s="4">
        <v>5960</v>
      </c>
      <c r="D314" t="s" s="4">
        <v>228</v>
      </c>
      <c r="E314" t="s" s="4">
        <v>228</v>
      </c>
      <c r="F314" t="s" s="4">
        <v>94</v>
      </c>
      <c r="G314" t="s" s="4">
        <v>2060</v>
      </c>
    </row>
    <row r="315" ht="45.0" customHeight="true">
      <c r="A315" t="s" s="4">
        <v>1358</v>
      </c>
      <c r="B315" t="s" s="4">
        <v>6271</v>
      </c>
      <c r="C315" t="s" s="4">
        <v>5960</v>
      </c>
      <c r="D315" t="s" s="4">
        <v>228</v>
      </c>
      <c r="E315" t="s" s="4">
        <v>228</v>
      </c>
      <c r="F315" t="s" s="4">
        <v>94</v>
      </c>
      <c r="G315" t="s" s="4">
        <v>2060</v>
      </c>
    </row>
    <row r="316" ht="45.0" customHeight="true">
      <c r="A316" t="s" s="4">
        <v>1360</v>
      </c>
      <c r="B316" t="s" s="4">
        <v>6272</v>
      </c>
      <c r="C316" t="s" s="4">
        <v>5960</v>
      </c>
      <c r="D316" t="s" s="4">
        <v>228</v>
      </c>
      <c r="E316" t="s" s="4">
        <v>228</v>
      </c>
      <c r="F316" t="s" s="4">
        <v>94</v>
      </c>
      <c r="G316" t="s" s="4">
        <v>2060</v>
      </c>
    </row>
    <row r="317" ht="45.0" customHeight="true">
      <c r="A317" t="s" s="4">
        <v>1362</v>
      </c>
      <c r="B317" t="s" s="4">
        <v>6273</v>
      </c>
      <c r="C317" t="s" s="4">
        <v>5960</v>
      </c>
      <c r="D317" t="s" s="4">
        <v>228</v>
      </c>
      <c r="E317" t="s" s="4">
        <v>228</v>
      </c>
      <c r="F317" t="s" s="4">
        <v>94</v>
      </c>
      <c r="G317" t="s" s="4">
        <v>2060</v>
      </c>
    </row>
    <row r="318" ht="45.0" customHeight="true">
      <c r="A318" t="s" s="4">
        <v>1364</v>
      </c>
      <c r="B318" t="s" s="4">
        <v>6274</v>
      </c>
      <c r="C318" t="s" s="4">
        <v>5960</v>
      </c>
      <c r="D318" t="s" s="4">
        <v>228</v>
      </c>
      <c r="E318" t="s" s="4">
        <v>228</v>
      </c>
      <c r="F318" t="s" s="4">
        <v>94</v>
      </c>
      <c r="G318" t="s" s="4">
        <v>2060</v>
      </c>
    </row>
    <row r="319" ht="45.0" customHeight="true">
      <c r="A319" t="s" s="4">
        <v>1366</v>
      </c>
      <c r="B319" t="s" s="4">
        <v>6275</v>
      </c>
      <c r="C319" t="s" s="4">
        <v>5960</v>
      </c>
      <c r="D319" t="s" s="4">
        <v>228</v>
      </c>
      <c r="E319" t="s" s="4">
        <v>228</v>
      </c>
      <c r="F319" t="s" s="4">
        <v>94</v>
      </c>
      <c r="G319" t="s" s="4">
        <v>2060</v>
      </c>
    </row>
    <row r="320" ht="45.0" customHeight="true">
      <c r="A320" t="s" s="4">
        <v>1368</v>
      </c>
      <c r="B320" t="s" s="4">
        <v>6276</v>
      </c>
      <c r="C320" t="s" s="4">
        <v>5960</v>
      </c>
      <c r="D320" t="s" s="4">
        <v>228</v>
      </c>
      <c r="E320" t="s" s="4">
        <v>228</v>
      </c>
      <c r="F320" t="s" s="4">
        <v>94</v>
      </c>
      <c r="G320" t="s" s="4">
        <v>2060</v>
      </c>
    </row>
    <row r="321" ht="45.0" customHeight="true">
      <c r="A321" t="s" s="4">
        <v>1370</v>
      </c>
      <c r="B321" t="s" s="4">
        <v>6277</v>
      </c>
      <c r="C321" t="s" s="4">
        <v>5960</v>
      </c>
      <c r="D321" t="s" s="4">
        <v>228</v>
      </c>
      <c r="E321" t="s" s="4">
        <v>228</v>
      </c>
      <c r="F321" t="s" s="4">
        <v>94</v>
      </c>
      <c r="G321" t="s" s="4">
        <v>2060</v>
      </c>
    </row>
    <row r="322" ht="45.0" customHeight="true">
      <c r="A322" t="s" s="4">
        <v>1372</v>
      </c>
      <c r="B322" t="s" s="4">
        <v>6278</v>
      </c>
      <c r="C322" t="s" s="4">
        <v>5960</v>
      </c>
      <c r="D322" t="s" s="4">
        <v>228</v>
      </c>
      <c r="E322" t="s" s="4">
        <v>228</v>
      </c>
      <c r="F322" t="s" s="4">
        <v>94</v>
      </c>
      <c r="G322" t="s" s="4">
        <v>2060</v>
      </c>
    </row>
    <row r="323" ht="45.0" customHeight="true">
      <c r="A323" t="s" s="4">
        <v>1374</v>
      </c>
      <c r="B323" t="s" s="4">
        <v>6279</v>
      </c>
      <c r="C323" t="s" s="4">
        <v>5960</v>
      </c>
      <c r="D323" t="s" s="4">
        <v>228</v>
      </c>
      <c r="E323" t="s" s="4">
        <v>228</v>
      </c>
      <c r="F323" t="s" s="4">
        <v>94</v>
      </c>
      <c r="G323" t="s" s="4">
        <v>2060</v>
      </c>
    </row>
    <row r="324" ht="45.0" customHeight="true">
      <c r="A324" t="s" s="4">
        <v>1376</v>
      </c>
      <c r="B324" t="s" s="4">
        <v>6280</v>
      </c>
      <c r="C324" t="s" s="4">
        <v>5960</v>
      </c>
      <c r="D324" t="s" s="4">
        <v>228</v>
      </c>
      <c r="E324" t="s" s="4">
        <v>228</v>
      </c>
      <c r="F324" t="s" s="4">
        <v>94</v>
      </c>
      <c r="G324" t="s" s="4">
        <v>2060</v>
      </c>
    </row>
    <row r="325" ht="45.0" customHeight="true">
      <c r="A325" t="s" s="4">
        <v>1380</v>
      </c>
      <c r="B325" t="s" s="4">
        <v>6281</v>
      </c>
      <c r="C325" t="s" s="4">
        <v>5960</v>
      </c>
      <c r="D325" t="s" s="4">
        <v>228</v>
      </c>
      <c r="E325" t="s" s="4">
        <v>228</v>
      </c>
      <c r="F325" t="s" s="4">
        <v>94</v>
      </c>
      <c r="G325" t="s" s="4">
        <v>2060</v>
      </c>
    </row>
    <row r="326" ht="45.0" customHeight="true">
      <c r="A326" t="s" s="4">
        <v>1385</v>
      </c>
      <c r="B326" t="s" s="4">
        <v>6282</v>
      </c>
      <c r="C326" t="s" s="4">
        <v>5960</v>
      </c>
      <c r="D326" t="s" s="4">
        <v>228</v>
      </c>
      <c r="E326" t="s" s="4">
        <v>228</v>
      </c>
      <c r="F326" t="s" s="4">
        <v>94</v>
      </c>
      <c r="G326" t="s" s="4">
        <v>2060</v>
      </c>
    </row>
    <row r="327" ht="45.0" customHeight="true">
      <c r="A327" t="s" s="4">
        <v>1390</v>
      </c>
      <c r="B327" t="s" s="4">
        <v>6283</v>
      </c>
      <c r="C327" t="s" s="4">
        <v>5960</v>
      </c>
      <c r="D327" t="s" s="4">
        <v>228</v>
      </c>
      <c r="E327" t="s" s="4">
        <v>228</v>
      </c>
      <c r="F327" t="s" s="4">
        <v>94</v>
      </c>
      <c r="G327" t="s" s="4">
        <v>2060</v>
      </c>
    </row>
    <row r="328" ht="45.0" customHeight="true">
      <c r="A328" t="s" s="4">
        <v>1395</v>
      </c>
      <c r="B328" t="s" s="4">
        <v>6284</v>
      </c>
      <c r="C328" t="s" s="4">
        <v>5960</v>
      </c>
      <c r="D328" t="s" s="4">
        <v>228</v>
      </c>
      <c r="E328" t="s" s="4">
        <v>228</v>
      </c>
      <c r="F328" t="s" s="4">
        <v>94</v>
      </c>
      <c r="G328" t="s" s="4">
        <v>2060</v>
      </c>
    </row>
    <row r="329" ht="45.0" customHeight="true">
      <c r="A329" t="s" s="4">
        <v>1399</v>
      </c>
      <c r="B329" t="s" s="4">
        <v>6285</v>
      </c>
      <c r="C329" t="s" s="4">
        <v>5960</v>
      </c>
      <c r="D329" t="s" s="4">
        <v>228</v>
      </c>
      <c r="E329" t="s" s="4">
        <v>228</v>
      </c>
      <c r="F329" t="s" s="4">
        <v>94</v>
      </c>
      <c r="G329" t="s" s="4">
        <v>2060</v>
      </c>
    </row>
    <row r="330" ht="45.0" customHeight="true">
      <c r="A330" t="s" s="4">
        <v>1401</v>
      </c>
      <c r="B330" t="s" s="4">
        <v>6286</v>
      </c>
      <c r="C330" t="s" s="4">
        <v>5960</v>
      </c>
      <c r="D330" t="s" s="4">
        <v>228</v>
      </c>
      <c r="E330" t="s" s="4">
        <v>228</v>
      </c>
      <c r="F330" t="s" s="4">
        <v>94</v>
      </c>
      <c r="G330" t="s" s="4">
        <v>2060</v>
      </c>
    </row>
    <row r="331" ht="45.0" customHeight="true">
      <c r="A331" t="s" s="4">
        <v>1403</v>
      </c>
      <c r="B331" t="s" s="4">
        <v>6287</v>
      </c>
      <c r="C331" t="s" s="4">
        <v>5960</v>
      </c>
      <c r="D331" t="s" s="4">
        <v>228</v>
      </c>
      <c r="E331" t="s" s="4">
        <v>228</v>
      </c>
      <c r="F331" t="s" s="4">
        <v>94</v>
      </c>
      <c r="G331" t="s" s="4">
        <v>2060</v>
      </c>
    </row>
    <row r="332" ht="45.0" customHeight="true">
      <c r="A332" t="s" s="4">
        <v>1405</v>
      </c>
      <c r="B332" t="s" s="4">
        <v>6288</v>
      </c>
      <c r="C332" t="s" s="4">
        <v>5960</v>
      </c>
      <c r="D332" t="s" s="4">
        <v>228</v>
      </c>
      <c r="E332" t="s" s="4">
        <v>228</v>
      </c>
      <c r="F332" t="s" s="4">
        <v>94</v>
      </c>
      <c r="G332" t="s" s="4">
        <v>2060</v>
      </c>
    </row>
    <row r="333" ht="45.0" customHeight="true">
      <c r="A333" t="s" s="4">
        <v>1407</v>
      </c>
      <c r="B333" t="s" s="4">
        <v>6289</v>
      </c>
      <c r="C333" t="s" s="4">
        <v>5960</v>
      </c>
      <c r="D333" t="s" s="4">
        <v>228</v>
      </c>
      <c r="E333" t="s" s="4">
        <v>228</v>
      </c>
      <c r="F333" t="s" s="4">
        <v>94</v>
      </c>
      <c r="G333" t="s" s="4">
        <v>2060</v>
      </c>
    </row>
    <row r="334" ht="45.0" customHeight="true">
      <c r="A334" t="s" s="4">
        <v>1409</v>
      </c>
      <c r="B334" t="s" s="4">
        <v>6290</v>
      </c>
      <c r="C334" t="s" s="4">
        <v>5960</v>
      </c>
      <c r="D334" t="s" s="4">
        <v>228</v>
      </c>
      <c r="E334" t="s" s="4">
        <v>228</v>
      </c>
      <c r="F334" t="s" s="4">
        <v>94</v>
      </c>
      <c r="G334" t="s" s="4">
        <v>2060</v>
      </c>
    </row>
    <row r="335" ht="45.0" customHeight="true">
      <c r="A335" t="s" s="4">
        <v>1412</v>
      </c>
      <c r="B335" t="s" s="4">
        <v>6291</v>
      </c>
      <c r="C335" t="s" s="4">
        <v>5960</v>
      </c>
      <c r="D335" t="s" s="4">
        <v>228</v>
      </c>
      <c r="E335" t="s" s="4">
        <v>228</v>
      </c>
      <c r="F335" t="s" s="4">
        <v>94</v>
      </c>
      <c r="G335" t="s" s="4">
        <v>2060</v>
      </c>
    </row>
    <row r="336" ht="45.0" customHeight="true">
      <c r="A336" t="s" s="4">
        <v>1415</v>
      </c>
      <c r="B336" t="s" s="4">
        <v>6292</v>
      </c>
      <c r="C336" t="s" s="4">
        <v>5960</v>
      </c>
      <c r="D336" t="s" s="4">
        <v>228</v>
      </c>
      <c r="E336" t="s" s="4">
        <v>228</v>
      </c>
      <c r="F336" t="s" s="4">
        <v>94</v>
      </c>
      <c r="G336" t="s" s="4">
        <v>2060</v>
      </c>
    </row>
    <row r="337" ht="45.0" customHeight="true">
      <c r="A337" t="s" s="4">
        <v>1417</v>
      </c>
      <c r="B337" t="s" s="4">
        <v>6293</v>
      </c>
      <c r="C337" t="s" s="4">
        <v>5960</v>
      </c>
      <c r="D337" t="s" s="4">
        <v>228</v>
      </c>
      <c r="E337" t="s" s="4">
        <v>228</v>
      </c>
      <c r="F337" t="s" s="4">
        <v>94</v>
      </c>
      <c r="G337" t="s" s="4">
        <v>2060</v>
      </c>
    </row>
    <row r="338" ht="45.0" customHeight="true">
      <c r="A338" t="s" s="4">
        <v>1419</v>
      </c>
      <c r="B338" t="s" s="4">
        <v>6294</v>
      </c>
      <c r="C338" t="s" s="4">
        <v>5960</v>
      </c>
      <c r="D338" t="s" s="4">
        <v>228</v>
      </c>
      <c r="E338" t="s" s="4">
        <v>228</v>
      </c>
      <c r="F338" t="s" s="4">
        <v>94</v>
      </c>
      <c r="G338" t="s" s="4">
        <v>2060</v>
      </c>
    </row>
    <row r="339" ht="45.0" customHeight="true">
      <c r="A339" t="s" s="4">
        <v>1421</v>
      </c>
      <c r="B339" t="s" s="4">
        <v>6295</v>
      </c>
      <c r="C339" t="s" s="4">
        <v>5960</v>
      </c>
      <c r="D339" t="s" s="4">
        <v>228</v>
      </c>
      <c r="E339" t="s" s="4">
        <v>228</v>
      </c>
      <c r="F339" t="s" s="4">
        <v>94</v>
      </c>
      <c r="G339" t="s" s="4">
        <v>2060</v>
      </c>
    </row>
    <row r="340" ht="45.0" customHeight="true">
      <c r="A340" t="s" s="4">
        <v>1423</v>
      </c>
      <c r="B340" t="s" s="4">
        <v>6296</v>
      </c>
      <c r="C340" t="s" s="4">
        <v>5960</v>
      </c>
      <c r="D340" t="s" s="4">
        <v>228</v>
      </c>
      <c r="E340" t="s" s="4">
        <v>228</v>
      </c>
      <c r="F340" t="s" s="4">
        <v>94</v>
      </c>
      <c r="G340" t="s" s="4">
        <v>2060</v>
      </c>
    </row>
    <row r="341" ht="45.0" customHeight="true">
      <c r="A341" t="s" s="4">
        <v>1425</v>
      </c>
      <c r="B341" t="s" s="4">
        <v>6297</v>
      </c>
      <c r="C341" t="s" s="4">
        <v>5960</v>
      </c>
      <c r="D341" t="s" s="4">
        <v>228</v>
      </c>
      <c r="E341" t="s" s="4">
        <v>228</v>
      </c>
      <c r="F341" t="s" s="4">
        <v>94</v>
      </c>
      <c r="G341" t="s" s="4">
        <v>2060</v>
      </c>
    </row>
    <row r="342" ht="45.0" customHeight="true">
      <c r="A342" t="s" s="4">
        <v>1427</v>
      </c>
      <c r="B342" t="s" s="4">
        <v>6298</v>
      </c>
      <c r="C342" t="s" s="4">
        <v>5960</v>
      </c>
      <c r="D342" t="s" s="4">
        <v>228</v>
      </c>
      <c r="E342" t="s" s="4">
        <v>228</v>
      </c>
      <c r="F342" t="s" s="4">
        <v>94</v>
      </c>
      <c r="G342" t="s" s="4">
        <v>2060</v>
      </c>
    </row>
    <row r="343" ht="45.0" customHeight="true">
      <c r="A343" t="s" s="4">
        <v>1429</v>
      </c>
      <c r="B343" t="s" s="4">
        <v>6299</v>
      </c>
      <c r="C343" t="s" s="4">
        <v>5960</v>
      </c>
      <c r="D343" t="s" s="4">
        <v>228</v>
      </c>
      <c r="E343" t="s" s="4">
        <v>228</v>
      </c>
      <c r="F343" t="s" s="4">
        <v>94</v>
      </c>
      <c r="G343" t="s" s="4">
        <v>2060</v>
      </c>
    </row>
    <row r="344" ht="45.0" customHeight="true">
      <c r="A344" t="s" s="4">
        <v>1431</v>
      </c>
      <c r="B344" t="s" s="4">
        <v>6300</v>
      </c>
      <c r="C344" t="s" s="4">
        <v>5960</v>
      </c>
      <c r="D344" t="s" s="4">
        <v>228</v>
      </c>
      <c r="E344" t="s" s="4">
        <v>228</v>
      </c>
      <c r="F344" t="s" s="4">
        <v>94</v>
      </c>
      <c r="G344" t="s" s="4">
        <v>2060</v>
      </c>
    </row>
    <row r="345" ht="45.0" customHeight="true">
      <c r="A345" t="s" s="4">
        <v>1433</v>
      </c>
      <c r="B345" t="s" s="4">
        <v>6301</v>
      </c>
      <c r="C345" t="s" s="4">
        <v>5960</v>
      </c>
      <c r="D345" t="s" s="4">
        <v>228</v>
      </c>
      <c r="E345" t="s" s="4">
        <v>228</v>
      </c>
      <c r="F345" t="s" s="4">
        <v>94</v>
      </c>
      <c r="G345" t="s" s="4">
        <v>2060</v>
      </c>
    </row>
    <row r="346" ht="45.0" customHeight="true">
      <c r="A346" t="s" s="4">
        <v>1435</v>
      </c>
      <c r="B346" t="s" s="4">
        <v>6302</v>
      </c>
      <c r="C346" t="s" s="4">
        <v>5960</v>
      </c>
      <c r="D346" t="s" s="4">
        <v>228</v>
      </c>
      <c r="E346" t="s" s="4">
        <v>228</v>
      </c>
      <c r="F346" t="s" s="4">
        <v>94</v>
      </c>
      <c r="G346" t="s" s="4">
        <v>2060</v>
      </c>
    </row>
    <row r="347" ht="45.0" customHeight="true">
      <c r="A347" t="s" s="4">
        <v>1439</v>
      </c>
      <c r="B347" t="s" s="4">
        <v>6303</v>
      </c>
      <c r="C347" t="s" s="4">
        <v>5960</v>
      </c>
      <c r="D347" t="s" s="4">
        <v>228</v>
      </c>
      <c r="E347" t="s" s="4">
        <v>228</v>
      </c>
      <c r="F347" t="s" s="4">
        <v>94</v>
      </c>
      <c r="G347" t="s" s="4">
        <v>2060</v>
      </c>
    </row>
    <row r="348" ht="45.0" customHeight="true">
      <c r="A348" t="s" s="4">
        <v>1441</v>
      </c>
      <c r="B348" t="s" s="4">
        <v>6304</v>
      </c>
      <c r="C348" t="s" s="4">
        <v>5960</v>
      </c>
      <c r="D348" t="s" s="4">
        <v>228</v>
      </c>
      <c r="E348" t="s" s="4">
        <v>228</v>
      </c>
      <c r="F348" t="s" s="4">
        <v>94</v>
      </c>
      <c r="G348" t="s" s="4">
        <v>2060</v>
      </c>
    </row>
    <row r="349" ht="45.0" customHeight="true">
      <c r="A349" t="s" s="4">
        <v>1443</v>
      </c>
      <c r="B349" t="s" s="4">
        <v>6305</v>
      </c>
      <c r="C349" t="s" s="4">
        <v>5960</v>
      </c>
      <c r="D349" t="s" s="4">
        <v>228</v>
      </c>
      <c r="E349" t="s" s="4">
        <v>228</v>
      </c>
      <c r="F349" t="s" s="4">
        <v>94</v>
      </c>
      <c r="G349" t="s" s="4">
        <v>2060</v>
      </c>
    </row>
    <row r="350" ht="45.0" customHeight="true">
      <c r="A350" t="s" s="4">
        <v>1445</v>
      </c>
      <c r="B350" t="s" s="4">
        <v>6306</v>
      </c>
      <c r="C350" t="s" s="4">
        <v>5960</v>
      </c>
      <c r="D350" t="s" s="4">
        <v>228</v>
      </c>
      <c r="E350" t="s" s="4">
        <v>228</v>
      </c>
      <c r="F350" t="s" s="4">
        <v>94</v>
      </c>
      <c r="G350" t="s" s="4">
        <v>2060</v>
      </c>
    </row>
    <row r="351" ht="45.0" customHeight="true">
      <c r="A351" t="s" s="4">
        <v>1447</v>
      </c>
      <c r="B351" t="s" s="4">
        <v>6307</v>
      </c>
      <c r="C351" t="s" s="4">
        <v>5960</v>
      </c>
      <c r="D351" t="s" s="4">
        <v>228</v>
      </c>
      <c r="E351" t="s" s="4">
        <v>228</v>
      </c>
      <c r="F351" t="s" s="4">
        <v>94</v>
      </c>
      <c r="G351" t="s" s="4">
        <v>2060</v>
      </c>
    </row>
    <row r="352" ht="45.0" customHeight="true">
      <c r="A352" t="s" s="4">
        <v>1449</v>
      </c>
      <c r="B352" t="s" s="4">
        <v>6308</v>
      </c>
      <c r="C352" t="s" s="4">
        <v>5960</v>
      </c>
      <c r="D352" t="s" s="4">
        <v>228</v>
      </c>
      <c r="E352" t="s" s="4">
        <v>228</v>
      </c>
      <c r="F352" t="s" s="4">
        <v>94</v>
      </c>
      <c r="G352" t="s" s="4">
        <v>2060</v>
      </c>
    </row>
    <row r="353" ht="45.0" customHeight="true">
      <c r="A353" t="s" s="4">
        <v>1451</v>
      </c>
      <c r="B353" t="s" s="4">
        <v>6309</v>
      </c>
      <c r="C353" t="s" s="4">
        <v>5960</v>
      </c>
      <c r="D353" t="s" s="4">
        <v>228</v>
      </c>
      <c r="E353" t="s" s="4">
        <v>228</v>
      </c>
      <c r="F353" t="s" s="4">
        <v>94</v>
      </c>
      <c r="G353" t="s" s="4">
        <v>2060</v>
      </c>
    </row>
    <row r="354" ht="45.0" customHeight="true">
      <c r="A354" t="s" s="4">
        <v>1453</v>
      </c>
      <c r="B354" t="s" s="4">
        <v>6310</v>
      </c>
      <c r="C354" t="s" s="4">
        <v>5960</v>
      </c>
      <c r="D354" t="s" s="4">
        <v>228</v>
      </c>
      <c r="E354" t="s" s="4">
        <v>228</v>
      </c>
      <c r="F354" t="s" s="4">
        <v>94</v>
      </c>
      <c r="G354" t="s" s="4">
        <v>2060</v>
      </c>
    </row>
    <row r="355" ht="45.0" customHeight="true">
      <c r="A355" t="s" s="4">
        <v>1455</v>
      </c>
      <c r="B355" t="s" s="4">
        <v>6311</v>
      </c>
      <c r="C355" t="s" s="4">
        <v>5960</v>
      </c>
      <c r="D355" t="s" s="4">
        <v>228</v>
      </c>
      <c r="E355" t="s" s="4">
        <v>228</v>
      </c>
      <c r="F355" t="s" s="4">
        <v>94</v>
      </c>
      <c r="G355" t="s" s="4">
        <v>2060</v>
      </c>
    </row>
    <row r="356" ht="45.0" customHeight="true">
      <c r="A356" t="s" s="4">
        <v>1457</v>
      </c>
      <c r="B356" t="s" s="4">
        <v>6312</v>
      </c>
      <c r="C356" t="s" s="4">
        <v>5960</v>
      </c>
      <c r="D356" t="s" s="4">
        <v>228</v>
      </c>
      <c r="E356" t="s" s="4">
        <v>228</v>
      </c>
      <c r="F356" t="s" s="4">
        <v>94</v>
      </c>
      <c r="G356" t="s" s="4">
        <v>2060</v>
      </c>
    </row>
    <row r="357" ht="45.0" customHeight="true">
      <c r="A357" t="s" s="4">
        <v>1459</v>
      </c>
      <c r="B357" t="s" s="4">
        <v>6313</v>
      </c>
      <c r="C357" t="s" s="4">
        <v>5960</v>
      </c>
      <c r="D357" t="s" s="4">
        <v>228</v>
      </c>
      <c r="E357" t="s" s="4">
        <v>228</v>
      </c>
      <c r="F357" t="s" s="4">
        <v>94</v>
      </c>
      <c r="G357" t="s" s="4">
        <v>2060</v>
      </c>
    </row>
    <row r="358" ht="45.0" customHeight="true">
      <c r="A358" t="s" s="4">
        <v>1461</v>
      </c>
      <c r="B358" t="s" s="4">
        <v>6314</v>
      </c>
      <c r="C358" t="s" s="4">
        <v>5960</v>
      </c>
      <c r="D358" t="s" s="4">
        <v>228</v>
      </c>
      <c r="E358" t="s" s="4">
        <v>228</v>
      </c>
      <c r="F358" t="s" s="4">
        <v>94</v>
      </c>
      <c r="G358" t="s" s="4">
        <v>2060</v>
      </c>
    </row>
    <row r="359" ht="45.0" customHeight="true">
      <c r="A359" t="s" s="4">
        <v>1463</v>
      </c>
      <c r="B359" t="s" s="4">
        <v>6315</v>
      </c>
      <c r="C359" t="s" s="4">
        <v>5960</v>
      </c>
      <c r="D359" t="s" s="4">
        <v>228</v>
      </c>
      <c r="E359" t="s" s="4">
        <v>228</v>
      </c>
      <c r="F359" t="s" s="4">
        <v>94</v>
      </c>
      <c r="G359" t="s" s="4">
        <v>2060</v>
      </c>
    </row>
    <row r="360" ht="45.0" customHeight="true">
      <c r="A360" t="s" s="4">
        <v>1465</v>
      </c>
      <c r="B360" t="s" s="4">
        <v>6316</v>
      </c>
      <c r="C360" t="s" s="4">
        <v>5960</v>
      </c>
      <c r="D360" t="s" s="4">
        <v>228</v>
      </c>
      <c r="E360" t="s" s="4">
        <v>228</v>
      </c>
      <c r="F360" t="s" s="4">
        <v>94</v>
      </c>
      <c r="G360" t="s" s="4">
        <v>2060</v>
      </c>
    </row>
    <row r="361" ht="45.0" customHeight="true">
      <c r="A361" t="s" s="4">
        <v>1467</v>
      </c>
      <c r="B361" t="s" s="4">
        <v>6317</v>
      </c>
      <c r="C361" t="s" s="4">
        <v>5960</v>
      </c>
      <c r="D361" t="s" s="4">
        <v>228</v>
      </c>
      <c r="E361" t="s" s="4">
        <v>228</v>
      </c>
      <c r="F361" t="s" s="4">
        <v>94</v>
      </c>
      <c r="G361" t="s" s="4">
        <v>2060</v>
      </c>
    </row>
    <row r="362" ht="45.0" customHeight="true">
      <c r="A362" t="s" s="4">
        <v>1469</v>
      </c>
      <c r="B362" t="s" s="4">
        <v>6318</v>
      </c>
      <c r="C362" t="s" s="4">
        <v>5960</v>
      </c>
      <c r="D362" t="s" s="4">
        <v>228</v>
      </c>
      <c r="E362" t="s" s="4">
        <v>228</v>
      </c>
      <c r="F362" t="s" s="4">
        <v>94</v>
      </c>
      <c r="G362" t="s" s="4">
        <v>2060</v>
      </c>
    </row>
    <row r="363" ht="45.0" customHeight="true">
      <c r="A363" t="s" s="4">
        <v>1473</v>
      </c>
      <c r="B363" t="s" s="4">
        <v>6319</v>
      </c>
      <c r="C363" t="s" s="4">
        <v>5960</v>
      </c>
      <c r="D363" t="s" s="4">
        <v>228</v>
      </c>
      <c r="E363" t="s" s="4">
        <v>228</v>
      </c>
      <c r="F363" t="s" s="4">
        <v>94</v>
      </c>
      <c r="G363" t="s" s="4">
        <v>2060</v>
      </c>
    </row>
    <row r="364" ht="45.0" customHeight="true">
      <c r="A364" t="s" s="4">
        <v>1475</v>
      </c>
      <c r="B364" t="s" s="4">
        <v>6320</v>
      </c>
      <c r="C364" t="s" s="4">
        <v>5960</v>
      </c>
      <c r="D364" t="s" s="4">
        <v>228</v>
      </c>
      <c r="E364" t="s" s="4">
        <v>228</v>
      </c>
      <c r="F364" t="s" s="4">
        <v>94</v>
      </c>
      <c r="G364" t="s" s="4">
        <v>2060</v>
      </c>
    </row>
    <row r="365" ht="45.0" customHeight="true">
      <c r="A365" t="s" s="4">
        <v>1477</v>
      </c>
      <c r="B365" t="s" s="4">
        <v>6321</v>
      </c>
      <c r="C365" t="s" s="4">
        <v>5960</v>
      </c>
      <c r="D365" t="s" s="4">
        <v>228</v>
      </c>
      <c r="E365" t="s" s="4">
        <v>228</v>
      </c>
      <c r="F365" t="s" s="4">
        <v>94</v>
      </c>
      <c r="G365" t="s" s="4">
        <v>2060</v>
      </c>
    </row>
    <row r="366" ht="45.0" customHeight="true">
      <c r="A366" t="s" s="4">
        <v>1479</v>
      </c>
      <c r="B366" t="s" s="4">
        <v>6322</v>
      </c>
      <c r="C366" t="s" s="4">
        <v>5960</v>
      </c>
      <c r="D366" t="s" s="4">
        <v>228</v>
      </c>
      <c r="E366" t="s" s="4">
        <v>228</v>
      </c>
      <c r="F366" t="s" s="4">
        <v>94</v>
      </c>
      <c r="G366" t="s" s="4">
        <v>2060</v>
      </c>
    </row>
    <row r="367" ht="45.0" customHeight="true">
      <c r="A367" t="s" s="4">
        <v>1481</v>
      </c>
      <c r="B367" t="s" s="4">
        <v>6323</v>
      </c>
      <c r="C367" t="s" s="4">
        <v>5960</v>
      </c>
      <c r="D367" t="s" s="4">
        <v>228</v>
      </c>
      <c r="E367" t="s" s="4">
        <v>228</v>
      </c>
      <c r="F367" t="s" s="4">
        <v>94</v>
      </c>
      <c r="G367" t="s" s="4">
        <v>2060</v>
      </c>
    </row>
    <row r="368" ht="45.0" customHeight="true">
      <c r="A368" t="s" s="4">
        <v>1485</v>
      </c>
      <c r="B368" t="s" s="4">
        <v>6324</v>
      </c>
      <c r="C368" t="s" s="4">
        <v>5960</v>
      </c>
      <c r="D368" t="s" s="4">
        <v>228</v>
      </c>
      <c r="E368" t="s" s="4">
        <v>228</v>
      </c>
      <c r="F368" t="s" s="4">
        <v>94</v>
      </c>
      <c r="G368" t="s" s="4">
        <v>2060</v>
      </c>
    </row>
    <row r="369" ht="45.0" customHeight="true">
      <c r="A369" t="s" s="4">
        <v>1487</v>
      </c>
      <c r="B369" t="s" s="4">
        <v>6325</v>
      </c>
      <c r="C369" t="s" s="4">
        <v>5960</v>
      </c>
      <c r="D369" t="s" s="4">
        <v>228</v>
      </c>
      <c r="E369" t="s" s="4">
        <v>228</v>
      </c>
      <c r="F369" t="s" s="4">
        <v>94</v>
      </c>
      <c r="G369" t="s" s="4">
        <v>2060</v>
      </c>
    </row>
    <row r="370" ht="45.0" customHeight="true">
      <c r="A370" t="s" s="4">
        <v>1489</v>
      </c>
      <c r="B370" t="s" s="4">
        <v>6326</v>
      </c>
      <c r="C370" t="s" s="4">
        <v>5960</v>
      </c>
      <c r="D370" t="s" s="4">
        <v>228</v>
      </c>
      <c r="E370" t="s" s="4">
        <v>228</v>
      </c>
      <c r="F370" t="s" s="4">
        <v>94</v>
      </c>
      <c r="G370" t="s" s="4">
        <v>2060</v>
      </c>
    </row>
    <row r="371" ht="45.0" customHeight="true">
      <c r="A371" t="s" s="4">
        <v>1491</v>
      </c>
      <c r="B371" t="s" s="4">
        <v>6327</v>
      </c>
      <c r="C371" t="s" s="4">
        <v>5960</v>
      </c>
      <c r="D371" t="s" s="4">
        <v>228</v>
      </c>
      <c r="E371" t="s" s="4">
        <v>228</v>
      </c>
      <c r="F371" t="s" s="4">
        <v>94</v>
      </c>
      <c r="G371" t="s" s="4">
        <v>2060</v>
      </c>
    </row>
    <row r="372" ht="45.0" customHeight="true">
      <c r="A372" t="s" s="4">
        <v>1493</v>
      </c>
      <c r="B372" t="s" s="4">
        <v>6328</v>
      </c>
      <c r="C372" t="s" s="4">
        <v>5960</v>
      </c>
      <c r="D372" t="s" s="4">
        <v>228</v>
      </c>
      <c r="E372" t="s" s="4">
        <v>228</v>
      </c>
      <c r="F372" t="s" s="4">
        <v>94</v>
      </c>
      <c r="G372" t="s" s="4">
        <v>2060</v>
      </c>
    </row>
    <row r="373" ht="45.0" customHeight="true">
      <c r="A373" t="s" s="4">
        <v>1495</v>
      </c>
      <c r="B373" t="s" s="4">
        <v>6329</v>
      </c>
      <c r="C373" t="s" s="4">
        <v>5960</v>
      </c>
      <c r="D373" t="s" s="4">
        <v>228</v>
      </c>
      <c r="E373" t="s" s="4">
        <v>228</v>
      </c>
      <c r="F373" t="s" s="4">
        <v>94</v>
      </c>
      <c r="G373" t="s" s="4">
        <v>2060</v>
      </c>
    </row>
    <row r="374" ht="45.0" customHeight="true">
      <c r="A374" t="s" s="4">
        <v>1497</v>
      </c>
      <c r="B374" t="s" s="4">
        <v>6330</v>
      </c>
      <c r="C374" t="s" s="4">
        <v>5960</v>
      </c>
      <c r="D374" t="s" s="4">
        <v>228</v>
      </c>
      <c r="E374" t="s" s="4">
        <v>228</v>
      </c>
      <c r="F374" t="s" s="4">
        <v>94</v>
      </c>
      <c r="G374" t="s" s="4">
        <v>2060</v>
      </c>
    </row>
    <row r="375" ht="45.0" customHeight="true">
      <c r="A375" t="s" s="4">
        <v>1499</v>
      </c>
      <c r="B375" t="s" s="4">
        <v>6331</v>
      </c>
      <c r="C375" t="s" s="4">
        <v>5960</v>
      </c>
      <c r="D375" t="s" s="4">
        <v>228</v>
      </c>
      <c r="E375" t="s" s="4">
        <v>228</v>
      </c>
      <c r="F375" t="s" s="4">
        <v>94</v>
      </c>
      <c r="G375" t="s" s="4">
        <v>2060</v>
      </c>
    </row>
    <row r="376" ht="45.0" customHeight="true">
      <c r="A376" t="s" s="4">
        <v>1501</v>
      </c>
      <c r="B376" t="s" s="4">
        <v>6332</v>
      </c>
      <c r="C376" t="s" s="4">
        <v>5960</v>
      </c>
      <c r="D376" t="s" s="4">
        <v>228</v>
      </c>
      <c r="E376" t="s" s="4">
        <v>228</v>
      </c>
      <c r="F376" t="s" s="4">
        <v>94</v>
      </c>
      <c r="G376" t="s" s="4">
        <v>2060</v>
      </c>
    </row>
    <row r="377" ht="45.0" customHeight="true">
      <c r="A377" t="s" s="4">
        <v>1503</v>
      </c>
      <c r="B377" t="s" s="4">
        <v>6333</v>
      </c>
      <c r="C377" t="s" s="4">
        <v>5960</v>
      </c>
      <c r="D377" t="s" s="4">
        <v>228</v>
      </c>
      <c r="E377" t="s" s="4">
        <v>228</v>
      </c>
      <c r="F377" t="s" s="4">
        <v>94</v>
      </c>
      <c r="G377" t="s" s="4">
        <v>2060</v>
      </c>
    </row>
    <row r="378" ht="45.0" customHeight="true">
      <c r="A378" t="s" s="4">
        <v>1505</v>
      </c>
      <c r="B378" t="s" s="4">
        <v>6334</v>
      </c>
      <c r="C378" t="s" s="4">
        <v>5960</v>
      </c>
      <c r="D378" t="s" s="4">
        <v>228</v>
      </c>
      <c r="E378" t="s" s="4">
        <v>228</v>
      </c>
      <c r="F378" t="s" s="4">
        <v>94</v>
      </c>
      <c r="G378" t="s" s="4">
        <v>2060</v>
      </c>
    </row>
    <row r="379" ht="45.0" customHeight="true">
      <c r="A379" t="s" s="4">
        <v>1507</v>
      </c>
      <c r="B379" t="s" s="4">
        <v>6335</v>
      </c>
      <c r="C379" t="s" s="4">
        <v>5960</v>
      </c>
      <c r="D379" t="s" s="4">
        <v>228</v>
      </c>
      <c r="E379" t="s" s="4">
        <v>228</v>
      </c>
      <c r="F379" t="s" s="4">
        <v>94</v>
      </c>
      <c r="G379" t="s" s="4">
        <v>2060</v>
      </c>
    </row>
    <row r="380" ht="45.0" customHeight="true">
      <c r="A380" t="s" s="4">
        <v>1509</v>
      </c>
      <c r="B380" t="s" s="4">
        <v>6336</v>
      </c>
      <c r="C380" t="s" s="4">
        <v>5960</v>
      </c>
      <c r="D380" t="s" s="4">
        <v>228</v>
      </c>
      <c r="E380" t="s" s="4">
        <v>228</v>
      </c>
      <c r="F380" t="s" s="4">
        <v>94</v>
      </c>
      <c r="G380" t="s" s="4">
        <v>2060</v>
      </c>
    </row>
    <row r="381" ht="45.0" customHeight="true">
      <c r="A381" t="s" s="4">
        <v>1511</v>
      </c>
      <c r="B381" t="s" s="4">
        <v>6337</v>
      </c>
      <c r="C381" t="s" s="4">
        <v>5960</v>
      </c>
      <c r="D381" t="s" s="4">
        <v>228</v>
      </c>
      <c r="E381" t="s" s="4">
        <v>228</v>
      </c>
      <c r="F381" t="s" s="4">
        <v>94</v>
      </c>
      <c r="G381" t="s" s="4">
        <v>2060</v>
      </c>
    </row>
    <row r="382" ht="45.0" customHeight="true">
      <c r="A382" t="s" s="4">
        <v>1513</v>
      </c>
      <c r="B382" t="s" s="4">
        <v>6338</v>
      </c>
      <c r="C382" t="s" s="4">
        <v>5960</v>
      </c>
      <c r="D382" t="s" s="4">
        <v>228</v>
      </c>
      <c r="E382" t="s" s="4">
        <v>228</v>
      </c>
      <c r="F382" t="s" s="4">
        <v>94</v>
      </c>
      <c r="G382" t="s" s="4">
        <v>2060</v>
      </c>
    </row>
    <row r="383" ht="45.0" customHeight="true">
      <c r="A383" t="s" s="4">
        <v>1515</v>
      </c>
      <c r="B383" t="s" s="4">
        <v>6339</v>
      </c>
      <c r="C383" t="s" s="4">
        <v>5960</v>
      </c>
      <c r="D383" t="s" s="4">
        <v>228</v>
      </c>
      <c r="E383" t="s" s="4">
        <v>228</v>
      </c>
      <c r="F383" t="s" s="4">
        <v>94</v>
      </c>
      <c r="G383" t="s" s="4">
        <v>2060</v>
      </c>
    </row>
    <row r="384" ht="45.0" customHeight="true">
      <c r="A384" t="s" s="4">
        <v>1517</v>
      </c>
      <c r="B384" t="s" s="4">
        <v>6340</v>
      </c>
      <c r="C384" t="s" s="4">
        <v>5960</v>
      </c>
      <c r="D384" t="s" s="4">
        <v>228</v>
      </c>
      <c r="E384" t="s" s="4">
        <v>228</v>
      </c>
      <c r="F384" t="s" s="4">
        <v>94</v>
      </c>
      <c r="G384" t="s" s="4">
        <v>2060</v>
      </c>
    </row>
    <row r="385" ht="45.0" customHeight="true">
      <c r="A385" t="s" s="4">
        <v>1519</v>
      </c>
      <c r="B385" t="s" s="4">
        <v>6341</v>
      </c>
      <c r="C385" t="s" s="4">
        <v>5960</v>
      </c>
      <c r="D385" t="s" s="4">
        <v>228</v>
      </c>
      <c r="E385" t="s" s="4">
        <v>228</v>
      </c>
      <c r="F385" t="s" s="4">
        <v>94</v>
      </c>
      <c r="G385" t="s" s="4">
        <v>2060</v>
      </c>
    </row>
    <row r="386" ht="45.0" customHeight="true">
      <c r="A386" t="s" s="4">
        <v>1521</v>
      </c>
      <c r="B386" t="s" s="4">
        <v>6342</v>
      </c>
      <c r="C386" t="s" s="4">
        <v>5960</v>
      </c>
      <c r="D386" t="s" s="4">
        <v>228</v>
      </c>
      <c r="E386" t="s" s="4">
        <v>228</v>
      </c>
      <c r="F386" t="s" s="4">
        <v>94</v>
      </c>
      <c r="G386" t="s" s="4">
        <v>2060</v>
      </c>
    </row>
    <row r="387" ht="45.0" customHeight="true">
      <c r="A387" t="s" s="4">
        <v>1523</v>
      </c>
      <c r="B387" t="s" s="4">
        <v>6343</v>
      </c>
      <c r="C387" t="s" s="4">
        <v>5960</v>
      </c>
      <c r="D387" t="s" s="4">
        <v>228</v>
      </c>
      <c r="E387" t="s" s="4">
        <v>228</v>
      </c>
      <c r="F387" t="s" s="4">
        <v>94</v>
      </c>
      <c r="G387" t="s" s="4">
        <v>2060</v>
      </c>
    </row>
    <row r="388" ht="45.0" customHeight="true">
      <c r="A388" t="s" s="4">
        <v>1525</v>
      </c>
      <c r="B388" t="s" s="4">
        <v>6344</v>
      </c>
      <c r="C388" t="s" s="4">
        <v>5960</v>
      </c>
      <c r="D388" t="s" s="4">
        <v>228</v>
      </c>
      <c r="E388" t="s" s="4">
        <v>228</v>
      </c>
      <c r="F388" t="s" s="4">
        <v>94</v>
      </c>
      <c r="G388" t="s" s="4">
        <v>2060</v>
      </c>
    </row>
    <row r="389" ht="45.0" customHeight="true">
      <c r="A389" t="s" s="4">
        <v>1528</v>
      </c>
      <c r="B389" t="s" s="4">
        <v>6345</v>
      </c>
      <c r="C389" t="s" s="4">
        <v>5960</v>
      </c>
      <c r="D389" t="s" s="4">
        <v>228</v>
      </c>
      <c r="E389" t="s" s="4">
        <v>228</v>
      </c>
      <c r="F389" t="s" s="4">
        <v>94</v>
      </c>
      <c r="G389" t="s" s="4">
        <v>2060</v>
      </c>
    </row>
    <row r="390" ht="45.0" customHeight="true">
      <c r="A390" t="s" s="4">
        <v>1530</v>
      </c>
      <c r="B390" t="s" s="4">
        <v>6346</v>
      </c>
      <c r="C390" t="s" s="4">
        <v>5960</v>
      </c>
      <c r="D390" t="s" s="4">
        <v>228</v>
      </c>
      <c r="E390" t="s" s="4">
        <v>228</v>
      </c>
      <c r="F390" t="s" s="4">
        <v>94</v>
      </c>
      <c r="G390" t="s" s="4">
        <v>2060</v>
      </c>
    </row>
    <row r="391" ht="45.0" customHeight="true">
      <c r="A391" t="s" s="4">
        <v>1532</v>
      </c>
      <c r="B391" t="s" s="4">
        <v>6347</v>
      </c>
      <c r="C391" t="s" s="4">
        <v>5960</v>
      </c>
      <c r="D391" t="s" s="4">
        <v>228</v>
      </c>
      <c r="E391" t="s" s="4">
        <v>228</v>
      </c>
      <c r="F391" t="s" s="4">
        <v>94</v>
      </c>
      <c r="G391" t="s" s="4">
        <v>2060</v>
      </c>
    </row>
    <row r="392" ht="45.0" customHeight="true">
      <c r="A392" t="s" s="4">
        <v>1534</v>
      </c>
      <c r="B392" t="s" s="4">
        <v>6348</v>
      </c>
      <c r="C392" t="s" s="4">
        <v>5960</v>
      </c>
      <c r="D392" t="s" s="4">
        <v>228</v>
      </c>
      <c r="E392" t="s" s="4">
        <v>228</v>
      </c>
      <c r="F392" t="s" s="4">
        <v>94</v>
      </c>
      <c r="G392" t="s" s="4">
        <v>2060</v>
      </c>
    </row>
    <row r="393" ht="45.0" customHeight="true">
      <c r="A393" t="s" s="4">
        <v>1536</v>
      </c>
      <c r="B393" t="s" s="4">
        <v>6349</v>
      </c>
      <c r="C393" t="s" s="4">
        <v>5960</v>
      </c>
      <c r="D393" t="s" s="4">
        <v>228</v>
      </c>
      <c r="E393" t="s" s="4">
        <v>228</v>
      </c>
      <c r="F393" t="s" s="4">
        <v>94</v>
      </c>
      <c r="G393" t="s" s="4">
        <v>2060</v>
      </c>
    </row>
    <row r="394" ht="45.0" customHeight="true">
      <c r="A394" t="s" s="4">
        <v>1538</v>
      </c>
      <c r="B394" t="s" s="4">
        <v>6350</v>
      </c>
      <c r="C394" t="s" s="4">
        <v>5960</v>
      </c>
      <c r="D394" t="s" s="4">
        <v>228</v>
      </c>
      <c r="E394" t="s" s="4">
        <v>228</v>
      </c>
      <c r="F394" t="s" s="4">
        <v>94</v>
      </c>
      <c r="G394" t="s" s="4">
        <v>2060</v>
      </c>
    </row>
    <row r="395" ht="45.0" customHeight="true">
      <c r="A395" t="s" s="4">
        <v>1540</v>
      </c>
      <c r="B395" t="s" s="4">
        <v>6351</v>
      </c>
      <c r="C395" t="s" s="4">
        <v>5960</v>
      </c>
      <c r="D395" t="s" s="4">
        <v>228</v>
      </c>
      <c r="E395" t="s" s="4">
        <v>228</v>
      </c>
      <c r="F395" t="s" s="4">
        <v>94</v>
      </c>
      <c r="G395" t="s" s="4">
        <v>2060</v>
      </c>
    </row>
    <row r="396" ht="45.0" customHeight="true">
      <c r="A396" t="s" s="4">
        <v>1542</v>
      </c>
      <c r="B396" t="s" s="4">
        <v>6352</v>
      </c>
      <c r="C396" t="s" s="4">
        <v>5960</v>
      </c>
      <c r="D396" t="s" s="4">
        <v>228</v>
      </c>
      <c r="E396" t="s" s="4">
        <v>228</v>
      </c>
      <c r="F396" t="s" s="4">
        <v>94</v>
      </c>
      <c r="G396" t="s" s="4">
        <v>2060</v>
      </c>
    </row>
    <row r="397" ht="45.0" customHeight="true">
      <c r="A397" t="s" s="4">
        <v>1544</v>
      </c>
      <c r="B397" t="s" s="4">
        <v>6353</v>
      </c>
      <c r="C397" t="s" s="4">
        <v>5960</v>
      </c>
      <c r="D397" t="s" s="4">
        <v>228</v>
      </c>
      <c r="E397" t="s" s="4">
        <v>228</v>
      </c>
      <c r="F397" t="s" s="4">
        <v>94</v>
      </c>
      <c r="G397" t="s" s="4">
        <v>2060</v>
      </c>
    </row>
    <row r="398" ht="45.0" customHeight="true">
      <c r="A398" t="s" s="4">
        <v>1546</v>
      </c>
      <c r="B398" t="s" s="4">
        <v>6354</v>
      </c>
      <c r="C398" t="s" s="4">
        <v>5960</v>
      </c>
      <c r="D398" t="s" s="4">
        <v>228</v>
      </c>
      <c r="E398" t="s" s="4">
        <v>228</v>
      </c>
      <c r="F398" t="s" s="4">
        <v>94</v>
      </c>
      <c r="G398" t="s" s="4">
        <v>2060</v>
      </c>
    </row>
    <row r="399" ht="45.0" customHeight="true">
      <c r="A399" t="s" s="4">
        <v>1548</v>
      </c>
      <c r="B399" t="s" s="4">
        <v>6355</v>
      </c>
      <c r="C399" t="s" s="4">
        <v>5960</v>
      </c>
      <c r="D399" t="s" s="4">
        <v>228</v>
      </c>
      <c r="E399" t="s" s="4">
        <v>228</v>
      </c>
      <c r="F399" t="s" s="4">
        <v>94</v>
      </c>
      <c r="G399" t="s" s="4">
        <v>2060</v>
      </c>
    </row>
    <row r="400" ht="45.0" customHeight="true">
      <c r="A400" t="s" s="4">
        <v>1550</v>
      </c>
      <c r="B400" t="s" s="4">
        <v>6356</v>
      </c>
      <c r="C400" t="s" s="4">
        <v>5960</v>
      </c>
      <c r="D400" t="s" s="4">
        <v>228</v>
      </c>
      <c r="E400" t="s" s="4">
        <v>228</v>
      </c>
      <c r="F400" t="s" s="4">
        <v>94</v>
      </c>
      <c r="G400" t="s" s="4">
        <v>2060</v>
      </c>
    </row>
    <row r="401" ht="45.0" customHeight="true">
      <c r="A401" t="s" s="4">
        <v>1552</v>
      </c>
      <c r="B401" t="s" s="4">
        <v>6357</v>
      </c>
      <c r="C401" t="s" s="4">
        <v>5960</v>
      </c>
      <c r="D401" t="s" s="4">
        <v>228</v>
      </c>
      <c r="E401" t="s" s="4">
        <v>228</v>
      </c>
      <c r="F401" t="s" s="4">
        <v>94</v>
      </c>
      <c r="G401" t="s" s="4">
        <v>2060</v>
      </c>
    </row>
    <row r="402" ht="45.0" customHeight="true">
      <c r="A402" t="s" s="4">
        <v>1554</v>
      </c>
      <c r="B402" t="s" s="4">
        <v>6358</v>
      </c>
      <c r="C402" t="s" s="4">
        <v>5960</v>
      </c>
      <c r="D402" t="s" s="4">
        <v>228</v>
      </c>
      <c r="E402" t="s" s="4">
        <v>228</v>
      </c>
      <c r="F402" t="s" s="4">
        <v>94</v>
      </c>
      <c r="G402" t="s" s="4">
        <v>2060</v>
      </c>
    </row>
    <row r="403" ht="45.0" customHeight="true">
      <c r="A403" t="s" s="4">
        <v>1556</v>
      </c>
      <c r="B403" t="s" s="4">
        <v>6359</v>
      </c>
      <c r="C403" t="s" s="4">
        <v>5960</v>
      </c>
      <c r="D403" t="s" s="4">
        <v>228</v>
      </c>
      <c r="E403" t="s" s="4">
        <v>228</v>
      </c>
      <c r="F403" t="s" s="4">
        <v>94</v>
      </c>
      <c r="G403" t="s" s="4">
        <v>2060</v>
      </c>
    </row>
    <row r="404" ht="45.0" customHeight="true">
      <c r="A404" t="s" s="4">
        <v>1561</v>
      </c>
      <c r="B404" t="s" s="4">
        <v>6360</v>
      </c>
      <c r="C404" t="s" s="4">
        <v>5960</v>
      </c>
      <c r="D404" t="s" s="4">
        <v>228</v>
      </c>
      <c r="E404" t="s" s="4">
        <v>228</v>
      </c>
      <c r="F404" t="s" s="4">
        <v>94</v>
      </c>
      <c r="G404" t="s" s="4">
        <v>2060</v>
      </c>
    </row>
    <row r="405" ht="45.0" customHeight="true">
      <c r="A405" t="s" s="4">
        <v>1565</v>
      </c>
      <c r="B405" t="s" s="4">
        <v>6361</v>
      </c>
      <c r="C405" t="s" s="4">
        <v>5960</v>
      </c>
      <c r="D405" t="s" s="4">
        <v>228</v>
      </c>
      <c r="E405" t="s" s="4">
        <v>228</v>
      </c>
      <c r="F405" t="s" s="4">
        <v>94</v>
      </c>
      <c r="G405" t="s" s="4">
        <v>2060</v>
      </c>
    </row>
    <row r="406" ht="45.0" customHeight="true">
      <c r="A406" t="s" s="4">
        <v>1567</v>
      </c>
      <c r="B406" t="s" s="4">
        <v>6362</v>
      </c>
      <c r="C406" t="s" s="4">
        <v>5960</v>
      </c>
      <c r="D406" t="s" s="4">
        <v>228</v>
      </c>
      <c r="E406" t="s" s="4">
        <v>228</v>
      </c>
      <c r="F406" t="s" s="4">
        <v>94</v>
      </c>
      <c r="G406" t="s" s="4">
        <v>2060</v>
      </c>
    </row>
    <row r="407" ht="45.0" customHeight="true">
      <c r="A407" t="s" s="4">
        <v>1569</v>
      </c>
      <c r="B407" t="s" s="4">
        <v>6363</v>
      </c>
      <c r="C407" t="s" s="4">
        <v>5960</v>
      </c>
      <c r="D407" t="s" s="4">
        <v>228</v>
      </c>
      <c r="E407" t="s" s="4">
        <v>228</v>
      </c>
      <c r="F407" t="s" s="4">
        <v>94</v>
      </c>
      <c r="G407" t="s" s="4">
        <v>2060</v>
      </c>
    </row>
    <row r="408" ht="45.0" customHeight="true">
      <c r="A408" t="s" s="4">
        <v>1571</v>
      </c>
      <c r="B408" t="s" s="4">
        <v>6364</v>
      </c>
      <c r="C408" t="s" s="4">
        <v>5960</v>
      </c>
      <c r="D408" t="s" s="4">
        <v>228</v>
      </c>
      <c r="E408" t="s" s="4">
        <v>228</v>
      </c>
      <c r="F408" t="s" s="4">
        <v>94</v>
      </c>
      <c r="G408" t="s" s="4">
        <v>2060</v>
      </c>
    </row>
    <row r="409" ht="45.0" customHeight="true">
      <c r="A409" t="s" s="4">
        <v>1573</v>
      </c>
      <c r="B409" t="s" s="4">
        <v>6365</v>
      </c>
      <c r="C409" t="s" s="4">
        <v>5960</v>
      </c>
      <c r="D409" t="s" s="4">
        <v>228</v>
      </c>
      <c r="E409" t="s" s="4">
        <v>228</v>
      </c>
      <c r="F409" t="s" s="4">
        <v>94</v>
      </c>
      <c r="G409" t="s" s="4">
        <v>2060</v>
      </c>
    </row>
    <row r="410" ht="45.0" customHeight="true">
      <c r="A410" t="s" s="4">
        <v>1575</v>
      </c>
      <c r="B410" t="s" s="4">
        <v>6366</v>
      </c>
      <c r="C410" t="s" s="4">
        <v>5960</v>
      </c>
      <c r="D410" t="s" s="4">
        <v>228</v>
      </c>
      <c r="E410" t="s" s="4">
        <v>228</v>
      </c>
      <c r="F410" t="s" s="4">
        <v>94</v>
      </c>
      <c r="G410" t="s" s="4">
        <v>2060</v>
      </c>
    </row>
    <row r="411" ht="45.0" customHeight="true">
      <c r="A411" t="s" s="4">
        <v>1577</v>
      </c>
      <c r="B411" t="s" s="4">
        <v>6367</v>
      </c>
      <c r="C411" t="s" s="4">
        <v>5960</v>
      </c>
      <c r="D411" t="s" s="4">
        <v>228</v>
      </c>
      <c r="E411" t="s" s="4">
        <v>228</v>
      </c>
      <c r="F411" t="s" s="4">
        <v>94</v>
      </c>
      <c r="G411" t="s" s="4">
        <v>2060</v>
      </c>
    </row>
    <row r="412" ht="45.0" customHeight="true">
      <c r="A412" t="s" s="4">
        <v>1579</v>
      </c>
      <c r="B412" t="s" s="4">
        <v>6368</v>
      </c>
      <c r="C412" t="s" s="4">
        <v>5960</v>
      </c>
      <c r="D412" t="s" s="4">
        <v>228</v>
      </c>
      <c r="E412" t="s" s="4">
        <v>228</v>
      </c>
      <c r="F412" t="s" s="4">
        <v>94</v>
      </c>
      <c r="G412" t="s" s="4">
        <v>2060</v>
      </c>
    </row>
    <row r="413" ht="45.0" customHeight="true">
      <c r="A413" t="s" s="4">
        <v>1581</v>
      </c>
      <c r="B413" t="s" s="4">
        <v>6369</v>
      </c>
      <c r="C413" t="s" s="4">
        <v>5960</v>
      </c>
      <c r="D413" t="s" s="4">
        <v>228</v>
      </c>
      <c r="E413" t="s" s="4">
        <v>228</v>
      </c>
      <c r="F413" t="s" s="4">
        <v>94</v>
      </c>
      <c r="G413" t="s" s="4">
        <v>2060</v>
      </c>
    </row>
    <row r="414" ht="45.0" customHeight="true">
      <c r="A414" t="s" s="4">
        <v>1583</v>
      </c>
      <c r="B414" t="s" s="4">
        <v>6370</v>
      </c>
      <c r="C414" t="s" s="4">
        <v>5960</v>
      </c>
      <c r="D414" t="s" s="4">
        <v>228</v>
      </c>
      <c r="E414" t="s" s="4">
        <v>228</v>
      </c>
      <c r="F414" t="s" s="4">
        <v>94</v>
      </c>
      <c r="G414" t="s" s="4">
        <v>2060</v>
      </c>
    </row>
    <row r="415" ht="45.0" customHeight="true">
      <c r="A415" t="s" s="4">
        <v>1585</v>
      </c>
      <c r="B415" t="s" s="4">
        <v>6371</v>
      </c>
      <c r="C415" t="s" s="4">
        <v>5960</v>
      </c>
      <c r="D415" t="s" s="4">
        <v>228</v>
      </c>
      <c r="E415" t="s" s="4">
        <v>228</v>
      </c>
      <c r="F415" t="s" s="4">
        <v>94</v>
      </c>
      <c r="G415" t="s" s="4">
        <v>2060</v>
      </c>
    </row>
    <row r="416" ht="45.0" customHeight="true">
      <c r="A416" t="s" s="4">
        <v>1587</v>
      </c>
      <c r="B416" t="s" s="4">
        <v>6372</v>
      </c>
      <c r="C416" t="s" s="4">
        <v>5960</v>
      </c>
      <c r="D416" t="s" s="4">
        <v>228</v>
      </c>
      <c r="E416" t="s" s="4">
        <v>228</v>
      </c>
      <c r="F416" t="s" s="4">
        <v>94</v>
      </c>
      <c r="G416" t="s" s="4">
        <v>2060</v>
      </c>
    </row>
    <row r="417" ht="45.0" customHeight="true">
      <c r="A417" t="s" s="4">
        <v>1589</v>
      </c>
      <c r="B417" t="s" s="4">
        <v>6373</v>
      </c>
      <c r="C417" t="s" s="4">
        <v>5960</v>
      </c>
      <c r="D417" t="s" s="4">
        <v>228</v>
      </c>
      <c r="E417" t="s" s="4">
        <v>228</v>
      </c>
      <c r="F417" t="s" s="4">
        <v>94</v>
      </c>
      <c r="G417" t="s" s="4">
        <v>2060</v>
      </c>
    </row>
    <row r="418" ht="45.0" customHeight="true">
      <c r="A418" t="s" s="4">
        <v>1591</v>
      </c>
      <c r="B418" t="s" s="4">
        <v>6374</v>
      </c>
      <c r="C418" t="s" s="4">
        <v>5960</v>
      </c>
      <c r="D418" t="s" s="4">
        <v>228</v>
      </c>
      <c r="E418" t="s" s="4">
        <v>228</v>
      </c>
      <c r="F418" t="s" s="4">
        <v>94</v>
      </c>
      <c r="G418" t="s" s="4">
        <v>2060</v>
      </c>
    </row>
    <row r="419" ht="45.0" customHeight="true">
      <c r="A419" t="s" s="4">
        <v>1593</v>
      </c>
      <c r="B419" t="s" s="4">
        <v>6375</v>
      </c>
      <c r="C419" t="s" s="4">
        <v>5960</v>
      </c>
      <c r="D419" t="s" s="4">
        <v>228</v>
      </c>
      <c r="E419" t="s" s="4">
        <v>228</v>
      </c>
      <c r="F419" t="s" s="4">
        <v>94</v>
      </c>
      <c r="G419" t="s" s="4">
        <v>2060</v>
      </c>
    </row>
    <row r="420" ht="45.0" customHeight="true">
      <c r="A420" t="s" s="4">
        <v>1595</v>
      </c>
      <c r="B420" t="s" s="4">
        <v>6376</v>
      </c>
      <c r="C420" t="s" s="4">
        <v>5960</v>
      </c>
      <c r="D420" t="s" s="4">
        <v>228</v>
      </c>
      <c r="E420" t="s" s="4">
        <v>228</v>
      </c>
      <c r="F420" t="s" s="4">
        <v>94</v>
      </c>
      <c r="G420" t="s" s="4">
        <v>2060</v>
      </c>
    </row>
    <row r="421" ht="45.0" customHeight="true">
      <c r="A421" t="s" s="4">
        <v>1597</v>
      </c>
      <c r="B421" t="s" s="4">
        <v>6377</v>
      </c>
      <c r="C421" t="s" s="4">
        <v>5960</v>
      </c>
      <c r="D421" t="s" s="4">
        <v>228</v>
      </c>
      <c r="E421" t="s" s="4">
        <v>228</v>
      </c>
      <c r="F421" t="s" s="4">
        <v>94</v>
      </c>
      <c r="G421" t="s" s="4">
        <v>2060</v>
      </c>
    </row>
    <row r="422" ht="45.0" customHeight="true">
      <c r="A422" t="s" s="4">
        <v>1599</v>
      </c>
      <c r="B422" t="s" s="4">
        <v>6378</v>
      </c>
      <c r="C422" t="s" s="4">
        <v>5960</v>
      </c>
      <c r="D422" t="s" s="4">
        <v>228</v>
      </c>
      <c r="E422" t="s" s="4">
        <v>228</v>
      </c>
      <c r="F422" t="s" s="4">
        <v>94</v>
      </c>
      <c r="G422" t="s" s="4">
        <v>2060</v>
      </c>
    </row>
    <row r="423" ht="45.0" customHeight="true">
      <c r="A423" t="s" s="4">
        <v>1601</v>
      </c>
      <c r="B423" t="s" s="4">
        <v>6379</v>
      </c>
      <c r="C423" t="s" s="4">
        <v>5960</v>
      </c>
      <c r="D423" t="s" s="4">
        <v>228</v>
      </c>
      <c r="E423" t="s" s="4">
        <v>228</v>
      </c>
      <c r="F423" t="s" s="4">
        <v>94</v>
      </c>
      <c r="G423" t="s" s="4">
        <v>2060</v>
      </c>
    </row>
    <row r="424" ht="45.0" customHeight="true">
      <c r="A424" t="s" s="4">
        <v>1603</v>
      </c>
      <c r="B424" t="s" s="4">
        <v>6380</v>
      </c>
      <c r="C424" t="s" s="4">
        <v>5960</v>
      </c>
      <c r="D424" t="s" s="4">
        <v>228</v>
      </c>
      <c r="E424" t="s" s="4">
        <v>228</v>
      </c>
      <c r="F424" t="s" s="4">
        <v>94</v>
      </c>
      <c r="G424" t="s" s="4">
        <v>2060</v>
      </c>
    </row>
    <row r="425" ht="45.0" customHeight="true">
      <c r="A425" t="s" s="4">
        <v>1605</v>
      </c>
      <c r="B425" t="s" s="4">
        <v>6381</v>
      </c>
      <c r="C425" t="s" s="4">
        <v>5960</v>
      </c>
      <c r="D425" t="s" s="4">
        <v>228</v>
      </c>
      <c r="E425" t="s" s="4">
        <v>228</v>
      </c>
      <c r="F425" t="s" s="4">
        <v>94</v>
      </c>
      <c r="G425" t="s" s="4">
        <v>2060</v>
      </c>
    </row>
    <row r="426" ht="45.0" customHeight="true">
      <c r="A426" t="s" s="4">
        <v>1607</v>
      </c>
      <c r="B426" t="s" s="4">
        <v>6382</v>
      </c>
      <c r="C426" t="s" s="4">
        <v>5960</v>
      </c>
      <c r="D426" t="s" s="4">
        <v>228</v>
      </c>
      <c r="E426" t="s" s="4">
        <v>228</v>
      </c>
      <c r="F426" t="s" s="4">
        <v>94</v>
      </c>
      <c r="G426" t="s" s="4">
        <v>2060</v>
      </c>
    </row>
    <row r="427" ht="45.0" customHeight="true">
      <c r="A427" t="s" s="4">
        <v>1609</v>
      </c>
      <c r="B427" t="s" s="4">
        <v>6383</v>
      </c>
      <c r="C427" t="s" s="4">
        <v>5960</v>
      </c>
      <c r="D427" t="s" s="4">
        <v>228</v>
      </c>
      <c r="E427" t="s" s="4">
        <v>228</v>
      </c>
      <c r="F427" t="s" s="4">
        <v>94</v>
      </c>
      <c r="G427" t="s" s="4">
        <v>2060</v>
      </c>
    </row>
    <row r="428" ht="45.0" customHeight="true">
      <c r="A428" t="s" s="4">
        <v>1611</v>
      </c>
      <c r="B428" t="s" s="4">
        <v>6384</v>
      </c>
      <c r="C428" t="s" s="4">
        <v>5960</v>
      </c>
      <c r="D428" t="s" s="4">
        <v>228</v>
      </c>
      <c r="E428" t="s" s="4">
        <v>228</v>
      </c>
      <c r="F428" t="s" s="4">
        <v>94</v>
      </c>
      <c r="G428" t="s" s="4">
        <v>2060</v>
      </c>
    </row>
    <row r="429" ht="45.0" customHeight="true">
      <c r="A429" t="s" s="4">
        <v>1613</v>
      </c>
      <c r="B429" t="s" s="4">
        <v>6385</v>
      </c>
      <c r="C429" t="s" s="4">
        <v>5960</v>
      </c>
      <c r="D429" t="s" s="4">
        <v>228</v>
      </c>
      <c r="E429" t="s" s="4">
        <v>228</v>
      </c>
      <c r="F429" t="s" s="4">
        <v>94</v>
      </c>
      <c r="G429" t="s" s="4">
        <v>2060</v>
      </c>
    </row>
    <row r="430" ht="45.0" customHeight="true">
      <c r="A430" t="s" s="4">
        <v>1615</v>
      </c>
      <c r="B430" t="s" s="4">
        <v>6386</v>
      </c>
      <c r="C430" t="s" s="4">
        <v>5960</v>
      </c>
      <c r="D430" t="s" s="4">
        <v>228</v>
      </c>
      <c r="E430" t="s" s="4">
        <v>228</v>
      </c>
      <c r="F430" t="s" s="4">
        <v>94</v>
      </c>
      <c r="G430" t="s" s="4">
        <v>2060</v>
      </c>
    </row>
    <row r="431" ht="45.0" customHeight="true">
      <c r="A431" t="s" s="4">
        <v>1617</v>
      </c>
      <c r="B431" t="s" s="4">
        <v>6387</v>
      </c>
      <c r="C431" t="s" s="4">
        <v>5960</v>
      </c>
      <c r="D431" t="s" s="4">
        <v>228</v>
      </c>
      <c r="E431" t="s" s="4">
        <v>228</v>
      </c>
      <c r="F431" t="s" s="4">
        <v>94</v>
      </c>
      <c r="G431" t="s" s="4">
        <v>2060</v>
      </c>
    </row>
    <row r="432" ht="45.0" customHeight="true">
      <c r="A432" t="s" s="4">
        <v>1619</v>
      </c>
      <c r="B432" t="s" s="4">
        <v>6388</v>
      </c>
      <c r="C432" t="s" s="4">
        <v>5960</v>
      </c>
      <c r="D432" t="s" s="4">
        <v>228</v>
      </c>
      <c r="E432" t="s" s="4">
        <v>228</v>
      </c>
      <c r="F432" t="s" s="4">
        <v>94</v>
      </c>
      <c r="G432" t="s" s="4">
        <v>2060</v>
      </c>
    </row>
    <row r="433" ht="45.0" customHeight="true">
      <c r="A433" t="s" s="4">
        <v>1621</v>
      </c>
      <c r="B433" t="s" s="4">
        <v>6389</v>
      </c>
      <c r="C433" t="s" s="4">
        <v>5960</v>
      </c>
      <c r="D433" t="s" s="4">
        <v>228</v>
      </c>
      <c r="E433" t="s" s="4">
        <v>228</v>
      </c>
      <c r="F433" t="s" s="4">
        <v>94</v>
      </c>
      <c r="G433" t="s" s="4">
        <v>2060</v>
      </c>
    </row>
    <row r="434" ht="45.0" customHeight="true">
      <c r="A434" t="s" s="4">
        <v>1623</v>
      </c>
      <c r="B434" t="s" s="4">
        <v>6390</v>
      </c>
      <c r="C434" t="s" s="4">
        <v>5960</v>
      </c>
      <c r="D434" t="s" s="4">
        <v>228</v>
      </c>
      <c r="E434" t="s" s="4">
        <v>228</v>
      </c>
      <c r="F434" t="s" s="4">
        <v>94</v>
      </c>
      <c r="G434" t="s" s="4">
        <v>2060</v>
      </c>
    </row>
    <row r="435" ht="45.0" customHeight="true">
      <c r="A435" t="s" s="4">
        <v>1625</v>
      </c>
      <c r="B435" t="s" s="4">
        <v>6391</v>
      </c>
      <c r="C435" t="s" s="4">
        <v>5960</v>
      </c>
      <c r="D435" t="s" s="4">
        <v>228</v>
      </c>
      <c r="E435" t="s" s="4">
        <v>228</v>
      </c>
      <c r="F435" t="s" s="4">
        <v>94</v>
      </c>
      <c r="G435" t="s" s="4">
        <v>2060</v>
      </c>
    </row>
    <row r="436" ht="45.0" customHeight="true">
      <c r="A436" t="s" s="4">
        <v>1627</v>
      </c>
      <c r="B436" t="s" s="4">
        <v>6392</v>
      </c>
      <c r="C436" t="s" s="4">
        <v>5960</v>
      </c>
      <c r="D436" t="s" s="4">
        <v>228</v>
      </c>
      <c r="E436" t="s" s="4">
        <v>228</v>
      </c>
      <c r="F436" t="s" s="4">
        <v>94</v>
      </c>
      <c r="G436" t="s" s="4">
        <v>2060</v>
      </c>
    </row>
    <row r="437" ht="45.0" customHeight="true">
      <c r="A437" t="s" s="4">
        <v>1629</v>
      </c>
      <c r="B437" t="s" s="4">
        <v>6393</v>
      </c>
      <c r="C437" t="s" s="4">
        <v>5960</v>
      </c>
      <c r="D437" t="s" s="4">
        <v>228</v>
      </c>
      <c r="E437" t="s" s="4">
        <v>228</v>
      </c>
      <c r="F437" t="s" s="4">
        <v>94</v>
      </c>
      <c r="G437" t="s" s="4">
        <v>2060</v>
      </c>
    </row>
    <row r="438" ht="45.0" customHeight="true">
      <c r="A438" t="s" s="4">
        <v>1631</v>
      </c>
      <c r="B438" t="s" s="4">
        <v>6394</v>
      </c>
      <c r="C438" t="s" s="4">
        <v>5960</v>
      </c>
      <c r="D438" t="s" s="4">
        <v>228</v>
      </c>
      <c r="E438" t="s" s="4">
        <v>228</v>
      </c>
      <c r="F438" t="s" s="4">
        <v>94</v>
      </c>
      <c r="G438" t="s" s="4">
        <v>2060</v>
      </c>
    </row>
    <row r="439" ht="45.0" customHeight="true">
      <c r="A439" t="s" s="4">
        <v>1633</v>
      </c>
      <c r="B439" t="s" s="4">
        <v>6395</v>
      </c>
      <c r="C439" t="s" s="4">
        <v>5960</v>
      </c>
      <c r="D439" t="s" s="4">
        <v>228</v>
      </c>
      <c r="E439" t="s" s="4">
        <v>228</v>
      </c>
      <c r="F439" t="s" s="4">
        <v>94</v>
      </c>
      <c r="G439" t="s" s="4">
        <v>2060</v>
      </c>
    </row>
    <row r="440" ht="45.0" customHeight="true">
      <c r="A440" t="s" s="4">
        <v>1635</v>
      </c>
      <c r="B440" t="s" s="4">
        <v>6396</v>
      </c>
      <c r="C440" t="s" s="4">
        <v>5960</v>
      </c>
      <c r="D440" t="s" s="4">
        <v>228</v>
      </c>
      <c r="E440" t="s" s="4">
        <v>228</v>
      </c>
      <c r="F440" t="s" s="4">
        <v>94</v>
      </c>
      <c r="G440" t="s" s="4">
        <v>2060</v>
      </c>
    </row>
    <row r="441" ht="45.0" customHeight="true">
      <c r="A441" t="s" s="4">
        <v>1637</v>
      </c>
      <c r="B441" t="s" s="4">
        <v>6397</v>
      </c>
      <c r="C441" t="s" s="4">
        <v>5960</v>
      </c>
      <c r="D441" t="s" s="4">
        <v>228</v>
      </c>
      <c r="E441" t="s" s="4">
        <v>228</v>
      </c>
      <c r="F441" t="s" s="4">
        <v>94</v>
      </c>
      <c r="G441" t="s" s="4">
        <v>2060</v>
      </c>
    </row>
    <row r="442" ht="45.0" customHeight="true">
      <c r="A442" t="s" s="4">
        <v>1639</v>
      </c>
      <c r="B442" t="s" s="4">
        <v>6398</v>
      </c>
      <c r="C442" t="s" s="4">
        <v>5960</v>
      </c>
      <c r="D442" t="s" s="4">
        <v>228</v>
      </c>
      <c r="E442" t="s" s="4">
        <v>228</v>
      </c>
      <c r="F442" t="s" s="4">
        <v>94</v>
      </c>
      <c r="G442" t="s" s="4">
        <v>2060</v>
      </c>
    </row>
    <row r="443" ht="45.0" customHeight="true">
      <c r="A443" t="s" s="4">
        <v>1641</v>
      </c>
      <c r="B443" t="s" s="4">
        <v>6399</v>
      </c>
      <c r="C443" t="s" s="4">
        <v>5960</v>
      </c>
      <c r="D443" t="s" s="4">
        <v>228</v>
      </c>
      <c r="E443" t="s" s="4">
        <v>228</v>
      </c>
      <c r="F443" t="s" s="4">
        <v>94</v>
      </c>
      <c r="G443" t="s" s="4">
        <v>2060</v>
      </c>
    </row>
    <row r="444" ht="45.0" customHeight="true">
      <c r="A444" t="s" s="4">
        <v>1643</v>
      </c>
      <c r="B444" t="s" s="4">
        <v>6400</v>
      </c>
      <c r="C444" t="s" s="4">
        <v>5960</v>
      </c>
      <c r="D444" t="s" s="4">
        <v>228</v>
      </c>
      <c r="E444" t="s" s="4">
        <v>228</v>
      </c>
      <c r="F444" t="s" s="4">
        <v>94</v>
      </c>
      <c r="G444" t="s" s="4">
        <v>2060</v>
      </c>
    </row>
    <row r="445" ht="45.0" customHeight="true">
      <c r="A445" t="s" s="4">
        <v>1645</v>
      </c>
      <c r="B445" t="s" s="4">
        <v>6401</v>
      </c>
      <c r="C445" t="s" s="4">
        <v>5960</v>
      </c>
      <c r="D445" t="s" s="4">
        <v>228</v>
      </c>
      <c r="E445" t="s" s="4">
        <v>228</v>
      </c>
      <c r="F445" t="s" s="4">
        <v>94</v>
      </c>
      <c r="G445" t="s" s="4">
        <v>2060</v>
      </c>
    </row>
    <row r="446" ht="45.0" customHeight="true">
      <c r="A446" t="s" s="4">
        <v>1647</v>
      </c>
      <c r="B446" t="s" s="4">
        <v>6402</v>
      </c>
      <c r="C446" t="s" s="4">
        <v>5960</v>
      </c>
      <c r="D446" t="s" s="4">
        <v>228</v>
      </c>
      <c r="E446" t="s" s="4">
        <v>228</v>
      </c>
      <c r="F446" t="s" s="4">
        <v>94</v>
      </c>
      <c r="G446" t="s" s="4">
        <v>2060</v>
      </c>
    </row>
    <row r="447" ht="45.0" customHeight="true">
      <c r="A447" t="s" s="4">
        <v>1649</v>
      </c>
      <c r="B447" t="s" s="4">
        <v>6403</v>
      </c>
      <c r="C447" t="s" s="4">
        <v>5960</v>
      </c>
      <c r="D447" t="s" s="4">
        <v>228</v>
      </c>
      <c r="E447" t="s" s="4">
        <v>228</v>
      </c>
      <c r="F447" t="s" s="4">
        <v>94</v>
      </c>
      <c r="G447" t="s" s="4">
        <v>2060</v>
      </c>
    </row>
    <row r="448" ht="45.0" customHeight="true">
      <c r="A448" t="s" s="4">
        <v>1651</v>
      </c>
      <c r="B448" t="s" s="4">
        <v>6404</v>
      </c>
      <c r="C448" t="s" s="4">
        <v>5960</v>
      </c>
      <c r="D448" t="s" s="4">
        <v>228</v>
      </c>
      <c r="E448" t="s" s="4">
        <v>228</v>
      </c>
      <c r="F448" t="s" s="4">
        <v>94</v>
      </c>
      <c r="G448" t="s" s="4">
        <v>2060</v>
      </c>
    </row>
    <row r="449" ht="45.0" customHeight="true">
      <c r="A449" t="s" s="4">
        <v>1653</v>
      </c>
      <c r="B449" t="s" s="4">
        <v>6405</v>
      </c>
      <c r="C449" t="s" s="4">
        <v>5960</v>
      </c>
      <c r="D449" t="s" s="4">
        <v>228</v>
      </c>
      <c r="E449" t="s" s="4">
        <v>228</v>
      </c>
      <c r="F449" t="s" s="4">
        <v>94</v>
      </c>
      <c r="G449" t="s" s="4">
        <v>2060</v>
      </c>
    </row>
    <row r="450" ht="45.0" customHeight="true">
      <c r="A450" t="s" s="4">
        <v>1655</v>
      </c>
      <c r="B450" t="s" s="4">
        <v>6406</v>
      </c>
      <c r="C450" t="s" s="4">
        <v>5960</v>
      </c>
      <c r="D450" t="s" s="4">
        <v>228</v>
      </c>
      <c r="E450" t="s" s="4">
        <v>228</v>
      </c>
      <c r="F450" t="s" s="4">
        <v>94</v>
      </c>
      <c r="G450" t="s" s="4">
        <v>2060</v>
      </c>
    </row>
    <row r="451" ht="45.0" customHeight="true">
      <c r="A451" t="s" s="4">
        <v>1657</v>
      </c>
      <c r="B451" t="s" s="4">
        <v>6407</v>
      </c>
      <c r="C451" t="s" s="4">
        <v>5960</v>
      </c>
      <c r="D451" t="s" s="4">
        <v>228</v>
      </c>
      <c r="E451" t="s" s="4">
        <v>228</v>
      </c>
      <c r="F451" t="s" s="4">
        <v>94</v>
      </c>
      <c r="G451" t="s" s="4">
        <v>2060</v>
      </c>
    </row>
    <row r="452" ht="45.0" customHeight="true">
      <c r="A452" t="s" s="4">
        <v>1659</v>
      </c>
      <c r="B452" t="s" s="4">
        <v>6408</v>
      </c>
      <c r="C452" t="s" s="4">
        <v>5960</v>
      </c>
      <c r="D452" t="s" s="4">
        <v>228</v>
      </c>
      <c r="E452" t="s" s="4">
        <v>228</v>
      </c>
      <c r="F452" t="s" s="4">
        <v>94</v>
      </c>
      <c r="G452" t="s" s="4">
        <v>2060</v>
      </c>
    </row>
    <row r="453" ht="45.0" customHeight="true">
      <c r="A453" t="s" s="4">
        <v>1661</v>
      </c>
      <c r="B453" t="s" s="4">
        <v>6409</v>
      </c>
      <c r="C453" t="s" s="4">
        <v>5960</v>
      </c>
      <c r="D453" t="s" s="4">
        <v>228</v>
      </c>
      <c r="E453" t="s" s="4">
        <v>228</v>
      </c>
      <c r="F453" t="s" s="4">
        <v>94</v>
      </c>
      <c r="G453" t="s" s="4">
        <v>2060</v>
      </c>
    </row>
    <row r="454" ht="45.0" customHeight="true">
      <c r="A454" t="s" s="4">
        <v>1663</v>
      </c>
      <c r="B454" t="s" s="4">
        <v>6410</v>
      </c>
      <c r="C454" t="s" s="4">
        <v>5960</v>
      </c>
      <c r="D454" t="s" s="4">
        <v>228</v>
      </c>
      <c r="E454" t="s" s="4">
        <v>228</v>
      </c>
      <c r="F454" t="s" s="4">
        <v>94</v>
      </c>
      <c r="G454" t="s" s="4">
        <v>2060</v>
      </c>
    </row>
    <row r="455" ht="45.0" customHeight="true">
      <c r="A455" t="s" s="4">
        <v>1665</v>
      </c>
      <c r="B455" t="s" s="4">
        <v>6411</v>
      </c>
      <c r="C455" t="s" s="4">
        <v>5960</v>
      </c>
      <c r="D455" t="s" s="4">
        <v>228</v>
      </c>
      <c r="E455" t="s" s="4">
        <v>228</v>
      </c>
      <c r="F455" t="s" s="4">
        <v>94</v>
      </c>
      <c r="G455" t="s" s="4">
        <v>2060</v>
      </c>
    </row>
    <row r="456" ht="45.0" customHeight="true">
      <c r="A456" t="s" s="4">
        <v>1667</v>
      </c>
      <c r="B456" t="s" s="4">
        <v>6412</v>
      </c>
      <c r="C456" t="s" s="4">
        <v>5960</v>
      </c>
      <c r="D456" t="s" s="4">
        <v>228</v>
      </c>
      <c r="E456" t="s" s="4">
        <v>228</v>
      </c>
      <c r="F456" t="s" s="4">
        <v>94</v>
      </c>
      <c r="G456" t="s" s="4">
        <v>2060</v>
      </c>
    </row>
    <row r="457" ht="45.0" customHeight="true">
      <c r="A457" t="s" s="4">
        <v>1669</v>
      </c>
      <c r="B457" t="s" s="4">
        <v>6413</v>
      </c>
      <c r="C457" t="s" s="4">
        <v>5960</v>
      </c>
      <c r="D457" t="s" s="4">
        <v>228</v>
      </c>
      <c r="E457" t="s" s="4">
        <v>228</v>
      </c>
      <c r="F457" t="s" s="4">
        <v>94</v>
      </c>
      <c r="G457" t="s" s="4">
        <v>2060</v>
      </c>
    </row>
    <row r="458" ht="45.0" customHeight="true">
      <c r="A458" t="s" s="4">
        <v>1671</v>
      </c>
      <c r="B458" t="s" s="4">
        <v>6414</v>
      </c>
      <c r="C458" t="s" s="4">
        <v>5960</v>
      </c>
      <c r="D458" t="s" s="4">
        <v>228</v>
      </c>
      <c r="E458" t="s" s="4">
        <v>228</v>
      </c>
      <c r="F458" t="s" s="4">
        <v>94</v>
      </c>
      <c r="G458" t="s" s="4">
        <v>2060</v>
      </c>
    </row>
    <row r="459" ht="45.0" customHeight="true">
      <c r="A459" t="s" s="4">
        <v>1673</v>
      </c>
      <c r="B459" t="s" s="4">
        <v>6415</v>
      </c>
      <c r="C459" t="s" s="4">
        <v>5960</v>
      </c>
      <c r="D459" t="s" s="4">
        <v>228</v>
      </c>
      <c r="E459" t="s" s="4">
        <v>228</v>
      </c>
      <c r="F459" t="s" s="4">
        <v>94</v>
      </c>
      <c r="G459" t="s" s="4">
        <v>2060</v>
      </c>
    </row>
    <row r="460" ht="45.0" customHeight="true">
      <c r="A460" t="s" s="4">
        <v>1675</v>
      </c>
      <c r="B460" t="s" s="4">
        <v>6416</v>
      </c>
      <c r="C460" t="s" s="4">
        <v>5960</v>
      </c>
      <c r="D460" t="s" s="4">
        <v>228</v>
      </c>
      <c r="E460" t="s" s="4">
        <v>228</v>
      </c>
      <c r="F460" t="s" s="4">
        <v>94</v>
      </c>
      <c r="G460" t="s" s="4">
        <v>2060</v>
      </c>
    </row>
    <row r="461" ht="45.0" customHeight="true">
      <c r="A461" t="s" s="4">
        <v>1677</v>
      </c>
      <c r="B461" t="s" s="4">
        <v>6417</v>
      </c>
      <c r="C461" t="s" s="4">
        <v>5960</v>
      </c>
      <c r="D461" t="s" s="4">
        <v>228</v>
      </c>
      <c r="E461" t="s" s="4">
        <v>228</v>
      </c>
      <c r="F461" t="s" s="4">
        <v>94</v>
      </c>
      <c r="G461" t="s" s="4">
        <v>2060</v>
      </c>
    </row>
    <row r="462" ht="45.0" customHeight="true">
      <c r="A462" t="s" s="4">
        <v>1679</v>
      </c>
      <c r="B462" t="s" s="4">
        <v>6418</v>
      </c>
      <c r="C462" t="s" s="4">
        <v>5960</v>
      </c>
      <c r="D462" t="s" s="4">
        <v>228</v>
      </c>
      <c r="E462" t="s" s="4">
        <v>228</v>
      </c>
      <c r="F462" t="s" s="4">
        <v>94</v>
      </c>
      <c r="G462" t="s" s="4">
        <v>2060</v>
      </c>
    </row>
    <row r="463" ht="45.0" customHeight="true">
      <c r="A463" t="s" s="4">
        <v>1681</v>
      </c>
      <c r="B463" t="s" s="4">
        <v>6419</v>
      </c>
      <c r="C463" t="s" s="4">
        <v>5960</v>
      </c>
      <c r="D463" t="s" s="4">
        <v>228</v>
      </c>
      <c r="E463" t="s" s="4">
        <v>228</v>
      </c>
      <c r="F463" t="s" s="4">
        <v>94</v>
      </c>
      <c r="G463" t="s" s="4">
        <v>2060</v>
      </c>
    </row>
    <row r="464" ht="45.0" customHeight="true">
      <c r="A464" t="s" s="4">
        <v>1684</v>
      </c>
      <c r="B464" t="s" s="4">
        <v>6420</v>
      </c>
      <c r="C464" t="s" s="4">
        <v>5960</v>
      </c>
      <c r="D464" t="s" s="4">
        <v>228</v>
      </c>
      <c r="E464" t="s" s="4">
        <v>228</v>
      </c>
      <c r="F464" t="s" s="4">
        <v>94</v>
      </c>
      <c r="G464" t="s" s="4">
        <v>2060</v>
      </c>
    </row>
    <row r="465" ht="45.0" customHeight="true">
      <c r="A465" t="s" s="4">
        <v>1686</v>
      </c>
      <c r="B465" t="s" s="4">
        <v>6421</v>
      </c>
      <c r="C465" t="s" s="4">
        <v>5960</v>
      </c>
      <c r="D465" t="s" s="4">
        <v>228</v>
      </c>
      <c r="E465" t="s" s="4">
        <v>228</v>
      </c>
      <c r="F465" t="s" s="4">
        <v>94</v>
      </c>
      <c r="G465" t="s" s="4">
        <v>2060</v>
      </c>
    </row>
    <row r="466" ht="45.0" customHeight="true">
      <c r="A466" t="s" s="4">
        <v>1688</v>
      </c>
      <c r="B466" t="s" s="4">
        <v>6422</v>
      </c>
      <c r="C466" t="s" s="4">
        <v>5960</v>
      </c>
      <c r="D466" t="s" s="4">
        <v>228</v>
      </c>
      <c r="E466" t="s" s="4">
        <v>228</v>
      </c>
      <c r="F466" t="s" s="4">
        <v>94</v>
      </c>
      <c r="G466" t="s" s="4">
        <v>2060</v>
      </c>
    </row>
    <row r="467" ht="45.0" customHeight="true">
      <c r="A467" t="s" s="4">
        <v>1690</v>
      </c>
      <c r="B467" t="s" s="4">
        <v>6423</v>
      </c>
      <c r="C467" t="s" s="4">
        <v>5960</v>
      </c>
      <c r="D467" t="s" s="4">
        <v>228</v>
      </c>
      <c r="E467" t="s" s="4">
        <v>228</v>
      </c>
      <c r="F467" t="s" s="4">
        <v>94</v>
      </c>
      <c r="G467" t="s" s="4">
        <v>2060</v>
      </c>
    </row>
    <row r="468" ht="45.0" customHeight="true">
      <c r="A468" t="s" s="4">
        <v>1692</v>
      </c>
      <c r="B468" t="s" s="4">
        <v>6424</v>
      </c>
      <c r="C468" t="s" s="4">
        <v>5960</v>
      </c>
      <c r="D468" t="s" s="4">
        <v>228</v>
      </c>
      <c r="E468" t="s" s="4">
        <v>228</v>
      </c>
      <c r="F468" t="s" s="4">
        <v>94</v>
      </c>
      <c r="G468" t="s" s="4">
        <v>2060</v>
      </c>
    </row>
    <row r="469" ht="45.0" customHeight="true">
      <c r="A469" t="s" s="4">
        <v>1694</v>
      </c>
      <c r="B469" t="s" s="4">
        <v>6425</v>
      </c>
      <c r="C469" t="s" s="4">
        <v>5960</v>
      </c>
      <c r="D469" t="s" s="4">
        <v>228</v>
      </c>
      <c r="E469" t="s" s="4">
        <v>228</v>
      </c>
      <c r="F469" t="s" s="4">
        <v>94</v>
      </c>
      <c r="G469" t="s" s="4">
        <v>2060</v>
      </c>
    </row>
    <row r="470" ht="45.0" customHeight="true">
      <c r="A470" t="s" s="4">
        <v>1696</v>
      </c>
      <c r="B470" t="s" s="4">
        <v>6426</v>
      </c>
      <c r="C470" t="s" s="4">
        <v>5960</v>
      </c>
      <c r="D470" t="s" s="4">
        <v>228</v>
      </c>
      <c r="E470" t="s" s="4">
        <v>228</v>
      </c>
      <c r="F470" t="s" s="4">
        <v>94</v>
      </c>
      <c r="G470" t="s" s="4">
        <v>2060</v>
      </c>
    </row>
    <row r="471" ht="45.0" customHeight="true">
      <c r="A471" t="s" s="4">
        <v>1698</v>
      </c>
      <c r="B471" t="s" s="4">
        <v>6427</v>
      </c>
      <c r="C471" t="s" s="4">
        <v>5960</v>
      </c>
      <c r="D471" t="s" s="4">
        <v>228</v>
      </c>
      <c r="E471" t="s" s="4">
        <v>228</v>
      </c>
      <c r="F471" t="s" s="4">
        <v>94</v>
      </c>
      <c r="G471" t="s" s="4">
        <v>2060</v>
      </c>
    </row>
    <row r="472" ht="45.0" customHeight="true">
      <c r="A472" t="s" s="4">
        <v>1700</v>
      </c>
      <c r="B472" t="s" s="4">
        <v>6428</v>
      </c>
      <c r="C472" t="s" s="4">
        <v>5960</v>
      </c>
      <c r="D472" t="s" s="4">
        <v>228</v>
      </c>
      <c r="E472" t="s" s="4">
        <v>228</v>
      </c>
      <c r="F472" t="s" s="4">
        <v>94</v>
      </c>
      <c r="G472" t="s" s="4">
        <v>2060</v>
      </c>
    </row>
    <row r="473" ht="45.0" customHeight="true">
      <c r="A473" t="s" s="4">
        <v>1702</v>
      </c>
      <c r="B473" t="s" s="4">
        <v>6429</v>
      </c>
      <c r="C473" t="s" s="4">
        <v>5960</v>
      </c>
      <c r="D473" t="s" s="4">
        <v>228</v>
      </c>
      <c r="E473" t="s" s="4">
        <v>228</v>
      </c>
      <c r="F473" t="s" s="4">
        <v>94</v>
      </c>
      <c r="G473" t="s" s="4">
        <v>2060</v>
      </c>
    </row>
    <row r="474" ht="45.0" customHeight="true">
      <c r="A474" t="s" s="4">
        <v>1704</v>
      </c>
      <c r="B474" t="s" s="4">
        <v>6430</v>
      </c>
      <c r="C474" t="s" s="4">
        <v>5960</v>
      </c>
      <c r="D474" t="s" s="4">
        <v>228</v>
      </c>
      <c r="E474" t="s" s="4">
        <v>228</v>
      </c>
      <c r="F474" t="s" s="4">
        <v>94</v>
      </c>
      <c r="G474" t="s" s="4">
        <v>2060</v>
      </c>
    </row>
    <row r="475" ht="45.0" customHeight="true">
      <c r="A475" t="s" s="4">
        <v>1706</v>
      </c>
      <c r="B475" t="s" s="4">
        <v>6431</v>
      </c>
      <c r="C475" t="s" s="4">
        <v>5960</v>
      </c>
      <c r="D475" t="s" s="4">
        <v>228</v>
      </c>
      <c r="E475" t="s" s="4">
        <v>228</v>
      </c>
      <c r="F475" t="s" s="4">
        <v>94</v>
      </c>
      <c r="G475" t="s" s="4">
        <v>2060</v>
      </c>
    </row>
    <row r="476" ht="45.0" customHeight="true">
      <c r="A476" t="s" s="4">
        <v>1708</v>
      </c>
      <c r="B476" t="s" s="4">
        <v>6432</v>
      </c>
      <c r="C476" t="s" s="4">
        <v>5960</v>
      </c>
      <c r="D476" t="s" s="4">
        <v>228</v>
      </c>
      <c r="E476" t="s" s="4">
        <v>228</v>
      </c>
      <c r="F476" t="s" s="4">
        <v>94</v>
      </c>
      <c r="G476" t="s" s="4">
        <v>2060</v>
      </c>
    </row>
    <row r="477" ht="45.0" customHeight="true">
      <c r="A477" t="s" s="4">
        <v>1710</v>
      </c>
      <c r="B477" t="s" s="4">
        <v>6433</v>
      </c>
      <c r="C477" t="s" s="4">
        <v>5960</v>
      </c>
      <c r="D477" t="s" s="4">
        <v>228</v>
      </c>
      <c r="E477" t="s" s="4">
        <v>228</v>
      </c>
      <c r="F477" t="s" s="4">
        <v>94</v>
      </c>
      <c r="G477" t="s" s="4">
        <v>2060</v>
      </c>
    </row>
    <row r="478" ht="45.0" customHeight="true">
      <c r="A478" t="s" s="4">
        <v>1712</v>
      </c>
      <c r="B478" t="s" s="4">
        <v>6434</v>
      </c>
      <c r="C478" t="s" s="4">
        <v>5960</v>
      </c>
      <c r="D478" t="s" s="4">
        <v>228</v>
      </c>
      <c r="E478" t="s" s="4">
        <v>228</v>
      </c>
      <c r="F478" t="s" s="4">
        <v>94</v>
      </c>
      <c r="G478" t="s" s="4">
        <v>2060</v>
      </c>
    </row>
    <row r="479" ht="45.0" customHeight="true">
      <c r="A479" t="s" s="4">
        <v>1714</v>
      </c>
      <c r="B479" t="s" s="4">
        <v>6435</v>
      </c>
      <c r="C479" t="s" s="4">
        <v>5960</v>
      </c>
      <c r="D479" t="s" s="4">
        <v>228</v>
      </c>
      <c r="E479" t="s" s="4">
        <v>228</v>
      </c>
      <c r="F479" t="s" s="4">
        <v>94</v>
      </c>
      <c r="G479" t="s" s="4">
        <v>2060</v>
      </c>
    </row>
    <row r="480" ht="45.0" customHeight="true">
      <c r="A480" t="s" s="4">
        <v>1716</v>
      </c>
      <c r="B480" t="s" s="4">
        <v>6436</v>
      </c>
      <c r="C480" t="s" s="4">
        <v>5960</v>
      </c>
      <c r="D480" t="s" s="4">
        <v>228</v>
      </c>
      <c r="E480" t="s" s="4">
        <v>228</v>
      </c>
      <c r="F480" t="s" s="4">
        <v>94</v>
      </c>
      <c r="G480" t="s" s="4">
        <v>2060</v>
      </c>
    </row>
    <row r="481" ht="45.0" customHeight="true">
      <c r="A481" t="s" s="4">
        <v>1718</v>
      </c>
      <c r="B481" t="s" s="4">
        <v>6437</v>
      </c>
      <c r="C481" t="s" s="4">
        <v>5960</v>
      </c>
      <c r="D481" t="s" s="4">
        <v>228</v>
      </c>
      <c r="E481" t="s" s="4">
        <v>228</v>
      </c>
      <c r="F481" t="s" s="4">
        <v>94</v>
      </c>
      <c r="G481" t="s" s="4">
        <v>2060</v>
      </c>
    </row>
    <row r="482" ht="45.0" customHeight="true">
      <c r="A482" t="s" s="4">
        <v>1720</v>
      </c>
      <c r="B482" t="s" s="4">
        <v>6438</v>
      </c>
      <c r="C482" t="s" s="4">
        <v>5960</v>
      </c>
      <c r="D482" t="s" s="4">
        <v>228</v>
      </c>
      <c r="E482" t="s" s="4">
        <v>228</v>
      </c>
      <c r="F482" t="s" s="4">
        <v>94</v>
      </c>
      <c r="G482" t="s" s="4">
        <v>2060</v>
      </c>
    </row>
    <row r="483" ht="45.0" customHeight="true">
      <c r="A483" t="s" s="4">
        <v>1722</v>
      </c>
      <c r="B483" t="s" s="4">
        <v>6439</v>
      </c>
      <c r="C483" t="s" s="4">
        <v>5960</v>
      </c>
      <c r="D483" t="s" s="4">
        <v>228</v>
      </c>
      <c r="E483" t="s" s="4">
        <v>228</v>
      </c>
      <c r="F483" t="s" s="4">
        <v>94</v>
      </c>
      <c r="G483" t="s" s="4">
        <v>2060</v>
      </c>
    </row>
    <row r="484" ht="45.0" customHeight="true">
      <c r="A484" t="s" s="4">
        <v>1724</v>
      </c>
      <c r="B484" t="s" s="4">
        <v>6440</v>
      </c>
      <c r="C484" t="s" s="4">
        <v>5960</v>
      </c>
      <c r="D484" t="s" s="4">
        <v>228</v>
      </c>
      <c r="E484" t="s" s="4">
        <v>228</v>
      </c>
      <c r="F484" t="s" s="4">
        <v>94</v>
      </c>
      <c r="G484" t="s" s="4">
        <v>2060</v>
      </c>
    </row>
    <row r="485" ht="45.0" customHeight="true">
      <c r="A485" t="s" s="4">
        <v>1726</v>
      </c>
      <c r="B485" t="s" s="4">
        <v>6441</v>
      </c>
      <c r="C485" t="s" s="4">
        <v>5960</v>
      </c>
      <c r="D485" t="s" s="4">
        <v>228</v>
      </c>
      <c r="E485" t="s" s="4">
        <v>228</v>
      </c>
      <c r="F485" t="s" s="4">
        <v>94</v>
      </c>
      <c r="G485" t="s" s="4">
        <v>2060</v>
      </c>
    </row>
    <row r="486" ht="45.0" customHeight="true">
      <c r="A486" t="s" s="4">
        <v>1728</v>
      </c>
      <c r="B486" t="s" s="4">
        <v>6442</v>
      </c>
      <c r="C486" t="s" s="4">
        <v>5960</v>
      </c>
      <c r="D486" t="s" s="4">
        <v>228</v>
      </c>
      <c r="E486" t="s" s="4">
        <v>228</v>
      </c>
      <c r="F486" t="s" s="4">
        <v>94</v>
      </c>
      <c r="G486" t="s" s="4">
        <v>2060</v>
      </c>
    </row>
    <row r="487" ht="45.0" customHeight="true">
      <c r="A487" t="s" s="4">
        <v>1730</v>
      </c>
      <c r="B487" t="s" s="4">
        <v>6443</v>
      </c>
      <c r="C487" t="s" s="4">
        <v>5960</v>
      </c>
      <c r="D487" t="s" s="4">
        <v>228</v>
      </c>
      <c r="E487" t="s" s="4">
        <v>228</v>
      </c>
      <c r="F487" t="s" s="4">
        <v>94</v>
      </c>
      <c r="G487" t="s" s="4">
        <v>2060</v>
      </c>
    </row>
    <row r="488" ht="45.0" customHeight="true">
      <c r="A488" t="s" s="4">
        <v>1732</v>
      </c>
      <c r="B488" t="s" s="4">
        <v>6444</v>
      </c>
      <c r="C488" t="s" s="4">
        <v>5960</v>
      </c>
      <c r="D488" t="s" s="4">
        <v>228</v>
      </c>
      <c r="E488" t="s" s="4">
        <v>228</v>
      </c>
      <c r="F488" t="s" s="4">
        <v>94</v>
      </c>
      <c r="G488" t="s" s="4">
        <v>2060</v>
      </c>
    </row>
    <row r="489" ht="45.0" customHeight="true">
      <c r="A489" t="s" s="4">
        <v>1734</v>
      </c>
      <c r="B489" t="s" s="4">
        <v>6445</v>
      </c>
      <c r="C489" t="s" s="4">
        <v>5960</v>
      </c>
      <c r="D489" t="s" s="4">
        <v>228</v>
      </c>
      <c r="E489" t="s" s="4">
        <v>228</v>
      </c>
      <c r="F489" t="s" s="4">
        <v>94</v>
      </c>
      <c r="G489" t="s" s="4">
        <v>2060</v>
      </c>
    </row>
    <row r="490" ht="45.0" customHeight="true">
      <c r="A490" t="s" s="4">
        <v>1736</v>
      </c>
      <c r="B490" t="s" s="4">
        <v>6446</v>
      </c>
      <c r="C490" t="s" s="4">
        <v>5960</v>
      </c>
      <c r="D490" t="s" s="4">
        <v>228</v>
      </c>
      <c r="E490" t="s" s="4">
        <v>228</v>
      </c>
      <c r="F490" t="s" s="4">
        <v>94</v>
      </c>
      <c r="G490" t="s" s="4">
        <v>2060</v>
      </c>
    </row>
    <row r="491" ht="45.0" customHeight="true">
      <c r="A491" t="s" s="4">
        <v>1738</v>
      </c>
      <c r="B491" t="s" s="4">
        <v>6447</v>
      </c>
      <c r="C491" t="s" s="4">
        <v>5960</v>
      </c>
      <c r="D491" t="s" s="4">
        <v>228</v>
      </c>
      <c r="E491" t="s" s="4">
        <v>228</v>
      </c>
      <c r="F491" t="s" s="4">
        <v>94</v>
      </c>
      <c r="G491" t="s" s="4">
        <v>2060</v>
      </c>
    </row>
    <row r="492" ht="45.0" customHeight="true">
      <c r="A492" t="s" s="4">
        <v>1740</v>
      </c>
      <c r="B492" t="s" s="4">
        <v>6448</v>
      </c>
      <c r="C492" t="s" s="4">
        <v>5960</v>
      </c>
      <c r="D492" t="s" s="4">
        <v>228</v>
      </c>
      <c r="E492" t="s" s="4">
        <v>228</v>
      </c>
      <c r="F492" t="s" s="4">
        <v>94</v>
      </c>
      <c r="G492" t="s" s="4">
        <v>2060</v>
      </c>
    </row>
    <row r="493" ht="45.0" customHeight="true">
      <c r="A493" t="s" s="4">
        <v>1742</v>
      </c>
      <c r="B493" t="s" s="4">
        <v>6449</v>
      </c>
      <c r="C493" t="s" s="4">
        <v>5960</v>
      </c>
      <c r="D493" t="s" s="4">
        <v>228</v>
      </c>
      <c r="E493" t="s" s="4">
        <v>228</v>
      </c>
      <c r="F493" t="s" s="4">
        <v>94</v>
      </c>
      <c r="G493" t="s" s="4">
        <v>2060</v>
      </c>
    </row>
    <row r="494" ht="45.0" customHeight="true">
      <c r="A494" t="s" s="4">
        <v>1744</v>
      </c>
      <c r="B494" t="s" s="4">
        <v>6450</v>
      </c>
      <c r="C494" t="s" s="4">
        <v>5960</v>
      </c>
      <c r="D494" t="s" s="4">
        <v>228</v>
      </c>
      <c r="E494" t="s" s="4">
        <v>228</v>
      </c>
      <c r="F494" t="s" s="4">
        <v>94</v>
      </c>
      <c r="G494" t="s" s="4">
        <v>2060</v>
      </c>
    </row>
    <row r="495" ht="45.0" customHeight="true">
      <c r="A495" t="s" s="4">
        <v>1746</v>
      </c>
      <c r="B495" t="s" s="4">
        <v>6451</v>
      </c>
      <c r="C495" t="s" s="4">
        <v>5960</v>
      </c>
      <c r="D495" t="s" s="4">
        <v>228</v>
      </c>
      <c r="E495" t="s" s="4">
        <v>228</v>
      </c>
      <c r="F495" t="s" s="4">
        <v>94</v>
      </c>
      <c r="G495" t="s" s="4">
        <v>2060</v>
      </c>
    </row>
    <row r="496" ht="45.0" customHeight="true">
      <c r="A496" t="s" s="4">
        <v>1748</v>
      </c>
      <c r="B496" t="s" s="4">
        <v>6452</v>
      </c>
      <c r="C496" t="s" s="4">
        <v>5960</v>
      </c>
      <c r="D496" t="s" s="4">
        <v>228</v>
      </c>
      <c r="E496" t="s" s="4">
        <v>228</v>
      </c>
      <c r="F496" t="s" s="4">
        <v>94</v>
      </c>
      <c r="G496" t="s" s="4">
        <v>2060</v>
      </c>
    </row>
    <row r="497" ht="45.0" customHeight="true">
      <c r="A497" t="s" s="4">
        <v>1750</v>
      </c>
      <c r="B497" t="s" s="4">
        <v>6453</v>
      </c>
      <c r="C497" t="s" s="4">
        <v>5960</v>
      </c>
      <c r="D497" t="s" s="4">
        <v>228</v>
      </c>
      <c r="E497" t="s" s="4">
        <v>228</v>
      </c>
      <c r="F497" t="s" s="4">
        <v>94</v>
      </c>
      <c r="G497" t="s" s="4">
        <v>2060</v>
      </c>
    </row>
    <row r="498" ht="45.0" customHeight="true">
      <c r="A498" t="s" s="4">
        <v>1752</v>
      </c>
      <c r="B498" t="s" s="4">
        <v>6454</v>
      </c>
      <c r="C498" t="s" s="4">
        <v>5960</v>
      </c>
      <c r="D498" t="s" s="4">
        <v>228</v>
      </c>
      <c r="E498" t="s" s="4">
        <v>228</v>
      </c>
      <c r="F498" t="s" s="4">
        <v>94</v>
      </c>
      <c r="G498" t="s" s="4">
        <v>2060</v>
      </c>
    </row>
    <row r="499" ht="45.0" customHeight="true">
      <c r="A499" t="s" s="4">
        <v>1754</v>
      </c>
      <c r="B499" t="s" s="4">
        <v>6455</v>
      </c>
      <c r="C499" t="s" s="4">
        <v>5960</v>
      </c>
      <c r="D499" t="s" s="4">
        <v>228</v>
      </c>
      <c r="E499" t="s" s="4">
        <v>228</v>
      </c>
      <c r="F499" t="s" s="4">
        <v>94</v>
      </c>
      <c r="G499" t="s" s="4">
        <v>2060</v>
      </c>
    </row>
    <row r="500" ht="45.0" customHeight="true">
      <c r="A500" t="s" s="4">
        <v>1756</v>
      </c>
      <c r="B500" t="s" s="4">
        <v>6456</v>
      </c>
      <c r="C500" t="s" s="4">
        <v>5960</v>
      </c>
      <c r="D500" t="s" s="4">
        <v>228</v>
      </c>
      <c r="E500" t="s" s="4">
        <v>228</v>
      </c>
      <c r="F500" t="s" s="4">
        <v>94</v>
      </c>
      <c r="G500" t="s" s="4">
        <v>2060</v>
      </c>
    </row>
    <row r="501" ht="45.0" customHeight="true">
      <c r="A501" t="s" s="4">
        <v>1758</v>
      </c>
      <c r="B501" t="s" s="4">
        <v>6457</v>
      </c>
      <c r="C501" t="s" s="4">
        <v>5960</v>
      </c>
      <c r="D501" t="s" s="4">
        <v>228</v>
      </c>
      <c r="E501" t="s" s="4">
        <v>228</v>
      </c>
      <c r="F501" t="s" s="4">
        <v>94</v>
      </c>
      <c r="G501" t="s" s="4">
        <v>2060</v>
      </c>
    </row>
    <row r="502" ht="45.0" customHeight="true">
      <c r="A502" t="s" s="4">
        <v>1760</v>
      </c>
      <c r="B502" t="s" s="4">
        <v>6458</v>
      </c>
      <c r="C502" t="s" s="4">
        <v>5960</v>
      </c>
      <c r="D502" t="s" s="4">
        <v>228</v>
      </c>
      <c r="E502" t="s" s="4">
        <v>228</v>
      </c>
      <c r="F502" t="s" s="4">
        <v>94</v>
      </c>
      <c r="G502" t="s" s="4">
        <v>2060</v>
      </c>
    </row>
    <row r="503" ht="45.0" customHeight="true">
      <c r="A503" t="s" s="4">
        <v>1762</v>
      </c>
      <c r="B503" t="s" s="4">
        <v>6459</v>
      </c>
      <c r="C503" t="s" s="4">
        <v>5960</v>
      </c>
      <c r="D503" t="s" s="4">
        <v>228</v>
      </c>
      <c r="E503" t="s" s="4">
        <v>228</v>
      </c>
      <c r="F503" t="s" s="4">
        <v>94</v>
      </c>
      <c r="G503" t="s" s="4">
        <v>2060</v>
      </c>
    </row>
    <row r="504" ht="45.0" customHeight="true">
      <c r="A504" t="s" s="4">
        <v>1764</v>
      </c>
      <c r="B504" t="s" s="4">
        <v>6460</v>
      </c>
      <c r="C504" t="s" s="4">
        <v>5960</v>
      </c>
      <c r="D504" t="s" s="4">
        <v>228</v>
      </c>
      <c r="E504" t="s" s="4">
        <v>228</v>
      </c>
      <c r="F504" t="s" s="4">
        <v>94</v>
      </c>
      <c r="G504" t="s" s="4">
        <v>2060</v>
      </c>
    </row>
    <row r="505" ht="45.0" customHeight="true">
      <c r="A505" t="s" s="4">
        <v>1766</v>
      </c>
      <c r="B505" t="s" s="4">
        <v>6461</v>
      </c>
      <c r="C505" t="s" s="4">
        <v>5960</v>
      </c>
      <c r="D505" t="s" s="4">
        <v>228</v>
      </c>
      <c r="E505" t="s" s="4">
        <v>228</v>
      </c>
      <c r="F505" t="s" s="4">
        <v>94</v>
      </c>
      <c r="G505" t="s" s="4">
        <v>2060</v>
      </c>
    </row>
    <row r="506" ht="45.0" customHeight="true">
      <c r="A506" t="s" s="4">
        <v>1768</v>
      </c>
      <c r="B506" t="s" s="4">
        <v>6462</v>
      </c>
      <c r="C506" t="s" s="4">
        <v>5960</v>
      </c>
      <c r="D506" t="s" s="4">
        <v>228</v>
      </c>
      <c r="E506" t="s" s="4">
        <v>228</v>
      </c>
      <c r="F506" t="s" s="4">
        <v>94</v>
      </c>
      <c r="G506" t="s" s="4">
        <v>2060</v>
      </c>
    </row>
    <row r="507" ht="45.0" customHeight="true">
      <c r="A507" t="s" s="4">
        <v>1770</v>
      </c>
      <c r="B507" t="s" s="4">
        <v>6463</v>
      </c>
      <c r="C507" t="s" s="4">
        <v>5960</v>
      </c>
      <c r="D507" t="s" s="4">
        <v>228</v>
      </c>
      <c r="E507" t="s" s="4">
        <v>228</v>
      </c>
      <c r="F507" t="s" s="4">
        <v>94</v>
      </c>
      <c r="G507" t="s" s="4">
        <v>2060</v>
      </c>
    </row>
    <row r="508" ht="45.0" customHeight="true">
      <c r="A508" t="s" s="4">
        <v>1772</v>
      </c>
      <c r="B508" t="s" s="4">
        <v>6464</v>
      </c>
      <c r="C508" t="s" s="4">
        <v>5960</v>
      </c>
      <c r="D508" t="s" s="4">
        <v>228</v>
      </c>
      <c r="E508" t="s" s="4">
        <v>228</v>
      </c>
      <c r="F508" t="s" s="4">
        <v>94</v>
      </c>
      <c r="G508" t="s" s="4">
        <v>2060</v>
      </c>
    </row>
    <row r="509" ht="45.0" customHeight="true">
      <c r="A509" t="s" s="4">
        <v>1774</v>
      </c>
      <c r="B509" t="s" s="4">
        <v>6465</v>
      </c>
      <c r="C509" t="s" s="4">
        <v>5960</v>
      </c>
      <c r="D509" t="s" s="4">
        <v>228</v>
      </c>
      <c r="E509" t="s" s="4">
        <v>228</v>
      </c>
      <c r="F509" t="s" s="4">
        <v>94</v>
      </c>
      <c r="G509" t="s" s="4">
        <v>2060</v>
      </c>
    </row>
    <row r="510" ht="45.0" customHeight="true">
      <c r="A510" t="s" s="4">
        <v>1776</v>
      </c>
      <c r="B510" t="s" s="4">
        <v>6466</v>
      </c>
      <c r="C510" t="s" s="4">
        <v>5960</v>
      </c>
      <c r="D510" t="s" s="4">
        <v>228</v>
      </c>
      <c r="E510" t="s" s="4">
        <v>228</v>
      </c>
      <c r="F510" t="s" s="4">
        <v>94</v>
      </c>
      <c r="G510" t="s" s="4">
        <v>2060</v>
      </c>
    </row>
    <row r="511" ht="45.0" customHeight="true">
      <c r="A511" t="s" s="4">
        <v>1778</v>
      </c>
      <c r="B511" t="s" s="4">
        <v>6467</v>
      </c>
      <c r="C511" t="s" s="4">
        <v>5960</v>
      </c>
      <c r="D511" t="s" s="4">
        <v>228</v>
      </c>
      <c r="E511" t="s" s="4">
        <v>228</v>
      </c>
      <c r="F511" t="s" s="4">
        <v>94</v>
      </c>
      <c r="G511" t="s" s="4">
        <v>2060</v>
      </c>
    </row>
    <row r="512" ht="45.0" customHeight="true">
      <c r="A512" t="s" s="4">
        <v>1780</v>
      </c>
      <c r="B512" t="s" s="4">
        <v>6468</v>
      </c>
      <c r="C512" t="s" s="4">
        <v>5960</v>
      </c>
      <c r="D512" t="s" s="4">
        <v>228</v>
      </c>
      <c r="E512" t="s" s="4">
        <v>228</v>
      </c>
      <c r="F512" t="s" s="4">
        <v>94</v>
      </c>
      <c r="G512" t="s" s="4">
        <v>2060</v>
      </c>
    </row>
    <row r="513" ht="45.0" customHeight="true">
      <c r="A513" t="s" s="4">
        <v>1782</v>
      </c>
      <c r="B513" t="s" s="4">
        <v>6469</v>
      </c>
      <c r="C513" t="s" s="4">
        <v>5960</v>
      </c>
      <c r="D513" t="s" s="4">
        <v>228</v>
      </c>
      <c r="E513" t="s" s="4">
        <v>228</v>
      </c>
      <c r="F513" t="s" s="4">
        <v>94</v>
      </c>
      <c r="G513" t="s" s="4">
        <v>2060</v>
      </c>
    </row>
    <row r="514" ht="45.0" customHeight="true">
      <c r="A514" t="s" s="4">
        <v>1784</v>
      </c>
      <c r="B514" t="s" s="4">
        <v>6470</v>
      </c>
      <c r="C514" t="s" s="4">
        <v>5960</v>
      </c>
      <c r="D514" t="s" s="4">
        <v>228</v>
      </c>
      <c r="E514" t="s" s="4">
        <v>228</v>
      </c>
      <c r="F514" t="s" s="4">
        <v>94</v>
      </c>
      <c r="G514" t="s" s="4">
        <v>2060</v>
      </c>
    </row>
    <row r="515" ht="45.0" customHeight="true">
      <c r="A515" t="s" s="4">
        <v>1788</v>
      </c>
      <c r="B515" t="s" s="4">
        <v>6471</v>
      </c>
      <c r="C515" t="s" s="4">
        <v>5960</v>
      </c>
      <c r="D515" t="s" s="4">
        <v>228</v>
      </c>
      <c r="E515" t="s" s="4">
        <v>228</v>
      </c>
      <c r="F515" t="s" s="4">
        <v>94</v>
      </c>
      <c r="G515" t="s" s="4">
        <v>2060</v>
      </c>
    </row>
    <row r="516" ht="45.0" customHeight="true">
      <c r="A516" t="s" s="4">
        <v>1790</v>
      </c>
      <c r="B516" t="s" s="4">
        <v>6472</v>
      </c>
      <c r="C516" t="s" s="4">
        <v>5960</v>
      </c>
      <c r="D516" t="s" s="4">
        <v>228</v>
      </c>
      <c r="E516" t="s" s="4">
        <v>228</v>
      </c>
      <c r="F516" t="s" s="4">
        <v>94</v>
      </c>
      <c r="G516" t="s" s="4">
        <v>2060</v>
      </c>
    </row>
    <row r="517" ht="45.0" customHeight="true">
      <c r="A517" t="s" s="4">
        <v>1792</v>
      </c>
      <c r="B517" t="s" s="4">
        <v>6473</v>
      </c>
      <c r="C517" t="s" s="4">
        <v>5960</v>
      </c>
      <c r="D517" t="s" s="4">
        <v>228</v>
      </c>
      <c r="E517" t="s" s="4">
        <v>228</v>
      </c>
      <c r="F517" t="s" s="4">
        <v>94</v>
      </c>
      <c r="G517" t="s" s="4">
        <v>2060</v>
      </c>
    </row>
    <row r="518" ht="45.0" customHeight="true">
      <c r="A518" t="s" s="4">
        <v>1794</v>
      </c>
      <c r="B518" t="s" s="4">
        <v>6474</v>
      </c>
      <c r="C518" t="s" s="4">
        <v>5960</v>
      </c>
      <c r="D518" t="s" s="4">
        <v>228</v>
      </c>
      <c r="E518" t="s" s="4">
        <v>228</v>
      </c>
      <c r="F518" t="s" s="4">
        <v>94</v>
      </c>
      <c r="G518" t="s" s="4">
        <v>2060</v>
      </c>
    </row>
    <row r="519" ht="45.0" customHeight="true">
      <c r="A519" t="s" s="4">
        <v>1796</v>
      </c>
      <c r="B519" t="s" s="4">
        <v>6475</v>
      </c>
      <c r="C519" t="s" s="4">
        <v>5960</v>
      </c>
      <c r="D519" t="s" s="4">
        <v>228</v>
      </c>
      <c r="E519" t="s" s="4">
        <v>228</v>
      </c>
      <c r="F519" t="s" s="4">
        <v>94</v>
      </c>
      <c r="G519" t="s" s="4">
        <v>2060</v>
      </c>
    </row>
    <row r="520" ht="45.0" customHeight="true">
      <c r="A520" t="s" s="4">
        <v>1798</v>
      </c>
      <c r="B520" t="s" s="4">
        <v>6476</v>
      </c>
      <c r="C520" t="s" s="4">
        <v>5960</v>
      </c>
      <c r="D520" t="s" s="4">
        <v>228</v>
      </c>
      <c r="E520" t="s" s="4">
        <v>228</v>
      </c>
      <c r="F520" t="s" s="4">
        <v>94</v>
      </c>
      <c r="G520" t="s" s="4">
        <v>2060</v>
      </c>
    </row>
    <row r="521" ht="45.0" customHeight="true">
      <c r="A521" t="s" s="4">
        <v>1800</v>
      </c>
      <c r="B521" t="s" s="4">
        <v>6477</v>
      </c>
      <c r="C521" t="s" s="4">
        <v>5960</v>
      </c>
      <c r="D521" t="s" s="4">
        <v>228</v>
      </c>
      <c r="E521" t="s" s="4">
        <v>228</v>
      </c>
      <c r="F521" t="s" s="4">
        <v>94</v>
      </c>
      <c r="G521" t="s" s="4">
        <v>2060</v>
      </c>
    </row>
    <row r="522" ht="45.0" customHeight="true">
      <c r="A522" t="s" s="4">
        <v>1802</v>
      </c>
      <c r="B522" t="s" s="4">
        <v>6478</v>
      </c>
      <c r="C522" t="s" s="4">
        <v>5960</v>
      </c>
      <c r="D522" t="s" s="4">
        <v>228</v>
      </c>
      <c r="E522" t="s" s="4">
        <v>228</v>
      </c>
      <c r="F522" t="s" s="4">
        <v>94</v>
      </c>
      <c r="G522" t="s" s="4">
        <v>2060</v>
      </c>
    </row>
    <row r="523" ht="45.0" customHeight="true">
      <c r="A523" t="s" s="4">
        <v>1804</v>
      </c>
      <c r="B523" t="s" s="4">
        <v>6479</v>
      </c>
      <c r="C523" t="s" s="4">
        <v>5960</v>
      </c>
      <c r="D523" t="s" s="4">
        <v>228</v>
      </c>
      <c r="E523" t="s" s="4">
        <v>228</v>
      </c>
      <c r="F523" t="s" s="4">
        <v>94</v>
      </c>
      <c r="G523" t="s" s="4">
        <v>2060</v>
      </c>
    </row>
    <row r="524" ht="45.0" customHeight="true">
      <c r="A524" t="s" s="4">
        <v>1806</v>
      </c>
      <c r="B524" t="s" s="4">
        <v>6480</v>
      </c>
      <c r="C524" t="s" s="4">
        <v>5960</v>
      </c>
      <c r="D524" t="s" s="4">
        <v>228</v>
      </c>
      <c r="E524" t="s" s="4">
        <v>228</v>
      </c>
      <c r="F524" t="s" s="4">
        <v>94</v>
      </c>
      <c r="G524" t="s" s="4">
        <v>2060</v>
      </c>
    </row>
    <row r="525" ht="45.0" customHeight="true">
      <c r="A525" t="s" s="4">
        <v>1808</v>
      </c>
      <c r="B525" t="s" s="4">
        <v>6481</v>
      </c>
      <c r="C525" t="s" s="4">
        <v>5960</v>
      </c>
      <c r="D525" t="s" s="4">
        <v>228</v>
      </c>
      <c r="E525" t="s" s="4">
        <v>228</v>
      </c>
      <c r="F525" t="s" s="4">
        <v>94</v>
      </c>
      <c r="G525" t="s" s="4">
        <v>2060</v>
      </c>
    </row>
    <row r="526" ht="45.0" customHeight="true">
      <c r="A526" t="s" s="4">
        <v>1810</v>
      </c>
      <c r="B526" t="s" s="4">
        <v>6482</v>
      </c>
      <c r="C526" t="s" s="4">
        <v>5960</v>
      </c>
      <c r="D526" t="s" s="4">
        <v>228</v>
      </c>
      <c r="E526" t="s" s="4">
        <v>228</v>
      </c>
      <c r="F526" t="s" s="4">
        <v>94</v>
      </c>
      <c r="G526" t="s" s="4">
        <v>2060</v>
      </c>
    </row>
    <row r="527" ht="45.0" customHeight="true">
      <c r="A527" t="s" s="4">
        <v>1812</v>
      </c>
      <c r="B527" t="s" s="4">
        <v>6483</v>
      </c>
      <c r="C527" t="s" s="4">
        <v>5960</v>
      </c>
      <c r="D527" t="s" s="4">
        <v>228</v>
      </c>
      <c r="E527" t="s" s="4">
        <v>228</v>
      </c>
      <c r="F527" t="s" s="4">
        <v>94</v>
      </c>
      <c r="G527" t="s" s="4">
        <v>2060</v>
      </c>
    </row>
    <row r="528" ht="45.0" customHeight="true">
      <c r="A528" t="s" s="4">
        <v>1814</v>
      </c>
      <c r="B528" t="s" s="4">
        <v>6484</v>
      </c>
      <c r="C528" t="s" s="4">
        <v>5960</v>
      </c>
      <c r="D528" t="s" s="4">
        <v>228</v>
      </c>
      <c r="E528" t="s" s="4">
        <v>228</v>
      </c>
      <c r="F528" t="s" s="4">
        <v>94</v>
      </c>
      <c r="G528" t="s" s="4">
        <v>2060</v>
      </c>
    </row>
    <row r="529" ht="45.0" customHeight="true">
      <c r="A529" t="s" s="4">
        <v>1816</v>
      </c>
      <c r="B529" t="s" s="4">
        <v>6485</v>
      </c>
      <c r="C529" t="s" s="4">
        <v>5960</v>
      </c>
      <c r="D529" t="s" s="4">
        <v>228</v>
      </c>
      <c r="E529" t="s" s="4">
        <v>228</v>
      </c>
      <c r="F529" t="s" s="4">
        <v>94</v>
      </c>
      <c r="G529" t="s" s="4">
        <v>2060</v>
      </c>
    </row>
    <row r="530" ht="45.0" customHeight="true">
      <c r="A530" t="s" s="4">
        <v>1818</v>
      </c>
      <c r="B530" t="s" s="4">
        <v>6486</v>
      </c>
      <c r="C530" t="s" s="4">
        <v>5960</v>
      </c>
      <c r="D530" t="s" s="4">
        <v>228</v>
      </c>
      <c r="E530" t="s" s="4">
        <v>228</v>
      </c>
      <c r="F530" t="s" s="4">
        <v>94</v>
      </c>
      <c r="G530" t="s" s="4">
        <v>2060</v>
      </c>
    </row>
    <row r="531" ht="45.0" customHeight="true">
      <c r="A531" t="s" s="4">
        <v>1820</v>
      </c>
      <c r="B531" t="s" s="4">
        <v>6487</v>
      </c>
      <c r="C531" t="s" s="4">
        <v>5960</v>
      </c>
      <c r="D531" t="s" s="4">
        <v>228</v>
      </c>
      <c r="E531" t="s" s="4">
        <v>228</v>
      </c>
      <c r="F531" t="s" s="4">
        <v>94</v>
      </c>
      <c r="G531" t="s" s="4">
        <v>2060</v>
      </c>
    </row>
    <row r="532" ht="45.0" customHeight="true">
      <c r="A532" t="s" s="4">
        <v>1822</v>
      </c>
      <c r="B532" t="s" s="4">
        <v>6488</v>
      </c>
      <c r="C532" t="s" s="4">
        <v>5960</v>
      </c>
      <c r="D532" t="s" s="4">
        <v>228</v>
      </c>
      <c r="E532" t="s" s="4">
        <v>228</v>
      </c>
      <c r="F532" t="s" s="4">
        <v>94</v>
      </c>
      <c r="G532" t="s" s="4">
        <v>2060</v>
      </c>
    </row>
    <row r="533" ht="45.0" customHeight="true">
      <c r="A533" t="s" s="4">
        <v>1824</v>
      </c>
      <c r="B533" t="s" s="4">
        <v>6489</v>
      </c>
      <c r="C533" t="s" s="4">
        <v>5960</v>
      </c>
      <c r="D533" t="s" s="4">
        <v>228</v>
      </c>
      <c r="E533" t="s" s="4">
        <v>228</v>
      </c>
      <c r="F533" t="s" s="4">
        <v>94</v>
      </c>
      <c r="G533" t="s" s="4">
        <v>2060</v>
      </c>
    </row>
    <row r="534" ht="45.0" customHeight="true">
      <c r="A534" t="s" s="4">
        <v>1826</v>
      </c>
      <c r="B534" t="s" s="4">
        <v>6490</v>
      </c>
      <c r="C534" t="s" s="4">
        <v>5960</v>
      </c>
      <c r="D534" t="s" s="4">
        <v>228</v>
      </c>
      <c r="E534" t="s" s="4">
        <v>228</v>
      </c>
      <c r="F534" t="s" s="4">
        <v>94</v>
      </c>
      <c r="G534" t="s" s="4">
        <v>2060</v>
      </c>
    </row>
    <row r="535" ht="45.0" customHeight="true">
      <c r="A535" t="s" s="4">
        <v>1828</v>
      </c>
      <c r="B535" t="s" s="4">
        <v>6491</v>
      </c>
      <c r="C535" t="s" s="4">
        <v>5960</v>
      </c>
      <c r="D535" t="s" s="4">
        <v>228</v>
      </c>
      <c r="E535" t="s" s="4">
        <v>228</v>
      </c>
      <c r="F535" t="s" s="4">
        <v>94</v>
      </c>
      <c r="G535" t="s" s="4">
        <v>2060</v>
      </c>
    </row>
    <row r="536" ht="45.0" customHeight="true">
      <c r="A536" t="s" s="4">
        <v>1830</v>
      </c>
      <c r="B536" t="s" s="4">
        <v>6492</v>
      </c>
      <c r="C536" t="s" s="4">
        <v>5960</v>
      </c>
      <c r="D536" t="s" s="4">
        <v>228</v>
      </c>
      <c r="E536" t="s" s="4">
        <v>228</v>
      </c>
      <c r="F536" t="s" s="4">
        <v>94</v>
      </c>
      <c r="G536" t="s" s="4">
        <v>2060</v>
      </c>
    </row>
    <row r="537" ht="45.0" customHeight="true">
      <c r="A537" t="s" s="4">
        <v>1832</v>
      </c>
      <c r="B537" t="s" s="4">
        <v>6493</v>
      </c>
      <c r="C537" t="s" s="4">
        <v>5960</v>
      </c>
      <c r="D537" t="s" s="4">
        <v>228</v>
      </c>
      <c r="E537" t="s" s="4">
        <v>228</v>
      </c>
      <c r="F537" t="s" s="4">
        <v>94</v>
      </c>
      <c r="G537" t="s" s="4">
        <v>2060</v>
      </c>
    </row>
    <row r="538" ht="45.0" customHeight="true">
      <c r="A538" t="s" s="4">
        <v>1834</v>
      </c>
      <c r="B538" t="s" s="4">
        <v>6494</v>
      </c>
      <c r="C538" t="s" s="4">
        <v>5960</v>
      </c>
      <c r="D538" t="s" s="4">
        <v>228</v>
      </c>
      <c r="E538" t="s" s="4">
        <v>228</v>
      </c>
      <c r="F538" t="s" s="4">
        <v>94</v>
      </c>
      <c r="G538" t="s" s="4">
        <v>2060</v>
      </c>
    </row>
    <row r="539" ht="45.0" customHeight="true">
      <c r="A539" t="s" s="4">
        <v>1836</v>
      </c>
      <c r="B539" t="s" s="4">
        <v>6495</v>
      </c>
      <c r="C539" t="s" s="4">
        <v>5960</v>
      </c>
      <c r="D539" t="s" s="4">
        <v>228</v>
      </c>
      <c r="E539" t="s" s="4">
        <v>228</v>
      </c>
      <c r="F539" t="s" s="4">
        <v>94</v>
      </c>
      <c r="G539" t="s" s="4">
        <v>2060</v>
      </c>
    </row>
    <row r="540" ht="45.0" customHeight="true">
      <c r="A540" t="s" s="4">
        <v>1838</v>
      </c>
      <c r="B540" t="s" s="4">
        <v>6496</v>
      </c>
      <c r="C540" t="s" s="4">
        <v>5960</v>
      </c>
      <c r="D540" t="s" s="4">
        <v>228</v>
      </c>
      <c r="E540" t="s" s="4">
        <v>228</v>
      </c>
      <c r="F540" t="s" s="4">
        <v>94</v>
      </c>
      <c r="G540" t="s" s="4">
        <v>2060</v>
      </c>
    </row>
    <row r="541" ht="45.0" customHeight="true">
      <c r="A541" t="s" s="4">
        <v>1840</v>
      </c>
      <c r="B541" t="s" s="4">
        <v>6497</v>
      </c>
      <c r="C541" t="s" s="4">
        <v>5960</v>
      </c>
      <c r="D541" t="s" s="4">
        <v>228</v>
      </c>
      <c r="E541" t="s" s="4">
        <v>228</v>
      </c>
      <c r="F541" t="s" s="4">
        <v>94</v>
      </c>
      <c r="G541" t="s" s="4">
        <v>2060</v>
      </c>
    </row>
    <row r="542" ht="45.0" customHeight="true">
      <c r="A542" t="s" s="4">
        <v>1842</v>
      </c>
      <c r="B542" t="s" s="4">
        <v>6498</v>
      </c>
      <c r="C542" t="s" s="4">
        <v>5960</v>
      </c>
      <c r="D542" t="s" s="4">
        <v>228</v>
      </c>
      <c r="E542" t="s" s="4">
        <v>228</v>
      </c>
      <c r="F542" t="s" s="4">
        <v>94</v>
      </c>
      <c r="G542" t="s" s="4">
        <v>2060</v>
      </c>
    </row>
    <row r="543" ht="45.0" customHeight="true">
      <c r="A543" t="s" s="4">
        <v>1844</v>
      </c>
      <c r="B543" t="s" s="4">
        <v>6499</v>
      </c>
      <c r="C543" t="s" s="4">
        <v>5960</v>
      </c>
      <c r="D543" t="s" s="4">
        <v>228</v>
      </c>
      <c r="E543" t="s" s="4">
        <v>228</v>
      </c>
      <c r="F543" t="s" s="4">
        <v>94</v>
      </c>
      <c r="G543" t="s" s="4">
        <v>2060</v>
      </c>
    </row>
    <row r="544" ht="45.0" customHeight="true">
      <c r="A544" t="s" s="4">
        <v>1846</v>
      </c>
      <c r="B544" t="s" s="4">
        <v>6500</v>
      </c>
      <c r="C544" t="s" s="4">
        <v>5960</v>
      </c>
      <c r="D544" t="s" s="4">
        <v>228</v>
      </c>
      <c r="E544" t="s" s="4">
        <v>228</v>
      </c>
      <c r="F544" t="s" s="4">
        <v>94</v>
      </c>
      <c r="G544" t="s" s="4">
        <v>2060</v>
      </c>
    </row>
    <row r="545" ht="45.0" customHeight="true">
      <c r="A545" t="s" s="4">
        <v>1848</v>
      </c>
      <c r="B545" t="s" s="4">
        <v>6501</v>
      </c>
      <c r="C545" t="s" s="4">
        <v>5960</v>
      </c>
      <c r="D545" t="s" s="4">
        <v>228</v>
      </c>
      <c r="E545" t="s" s="4">
        <v>228</v>
      </c>
      <c r="F545" t="s" s="4">
        <v>94</v>
      </c>
      <c r="G545" t="s" s="4">
        <v>2060</v>
      </c>
    </row>
    <row r="546" ht="45.0" customHeight="true">
      <c r="A546" t="s" s="4">
        <v>1850</v>
      </c>
      <c r="B546" t="s" s="4">
        <v>6502</v>
      </c>
      <c r="C546" t="s" s="4">
        <v>5960</v>
      </c>
      <c r="D546" t="s" s="4">
        <v>228</v>
      </c>
      <c r="E546" t="s" s="4">
        <v>228</v>
      </c>
      <c r="F546" t="s" s="4">
        <v>94</v>
      </c>
      <c r="G546" t="s" s="4">
        <v>2060</v>
      </c>
    </row>
    <row r="547" ht="45.0" customHeight="true">
      <c r="A547" t="s" s="4">
        <v>1852</v>
      </c>
      <c r="B547" t="s" s="4">
        <v>6503</v>
      </c>
      <c r="C547" t="s" s="4">
        <v>5960</v>
      </c>
      <c r="D547" t="s" s="4">
        <v>228</v>
      </c>
      <c r="E547" t="s" s="4">
        <v>228</v>
      </c>
      <c r="F547" t="s" s="4">
        <v>94</v>
      </c>
      <c r="G547" t="s" s="4">
        <v>2060</v>
      </c>
    </row>
    <row r="548" ht="45.0" customHeight="true">
      <c r="A548" t="s" s="4">
        <v>1854</v>
      </c>
      <c r="B548" t="s" s="4">
        <v>6504</v>
      </c>
      <c r="C548" t="s" s="4">
        <v>5960</v>
      </c>
      <c r="D548" t="s" s="4">
        <v>228</v>
      </c>
      <c r="E548" t="s" s="4">
        <v>228</v>
      </c>
      <c r="F548" t="s" s="4">
        <v>94</v>
      </c>
      <c r="G548" t="s" s="4">
        <v>2060</v>
      </c>
    </row>
    <row r="549" ht="45.0" customHeight="true">
      <c r="A549" t="s" s="4">
        <v>1856</v>
      </c>
      <c r="B549" t="s" s="4">
        <v>6505</v>
      </c>
      <c r="C549" t="s" s="4">
        <v>5960</v>
      </c>
      <c r="D549" t="s" s="4">
        <v>228</v>
      </c>
      <c r="E549" t="s" s="4">
        <v>228</v>
      </c>
      <c r="F549" t="s" s="4">
        <v>94</v>
      </c>
      <c r="G549" t="s" s="4">
        <v>2060</v>
      </c>
    </row>
    <row r="550" ht="45.0" customHeight="true">
      <c r="A550" t="s" s="4">
        <v>1858</v>
      </c>
      <c r="B550" t="s" s="4">
        <v>6506</v>
      </c>
      <c r="C550" t="s" s="4">
        <v>5960</v>
      </c>
      <c r="D550" t="s" s="4">
        <v>228</v>
      </c>
      <c r="E550" t="s" s="4">
        <v>228</v>
      </c>
      <c r="F550" t="s" s="4">
        <v>94</v>
      </c>
      <c r="G550" t="s" s="4">
        <v>2060</v>
      </c>
    </row>
    <row r="551" ht="45.0" customHeight="true">
      <c r="A551" t="s" s="4">
        <v>1860</v>
      </c>
      <c r="B551" t="s" s="4">
        <v>6507</v>
      </c>
      <c r="C551" t="s" s="4">
        <v>5960</v>
      </c>
      <c r="D551" t="s" s="4">
        <v>228</v>
      </c>
      <c r="E551" t="s" s="4">
        <v>228</v>
      </c>
      <c r="F551" t="s" s="4">
        <v>94</v>
      </c>
      <c r="G551" t="s" s="4">
        <v>2060</v>
      </c>
    </row>
    <row r="552" ht="45.0" customHeight="true">
      <c r="A552" t="s" s="4">
        <v>1862</v>
      </c>
      <c r="B552" t="s" s="4">
        <v>6508</v>
      </c>
      <c r="C552" t="s" s="4">
        <v>5960</v>
      </c>
      <c r="D552" t="s" s="4">
        <v>228</v>
      </c>
      <c r="E552" t="s" s="4">
        <v>228</v>
      </c>
      <c r="F552" t="s" s="4">
        <v>94</v>
      </c>
      <c r="G552" t="s" s="4">
        <v>2060</v>
      </c>
    </row>
    <row r="553" ht="45.0" customHeight="true">
      <c r="A553" t="s" s="4">
        <v>1864</v>
      </c>
      <c r="B553" t="s" s="4">
        <v>6509</v>
      </c>
      <c r="C553" t="s" s="4">
        <v>5960</v>
      </c>
      <c r="D553" t="s" s="4">
        <v>228</v>
      </c>
      <c r="E553" t="s" s="4">
        <v>228</v>
      </c>
      <c r="F553" t="s" s="4">
        <v>94</v>
      </c>
      <c r="G553" t="s" s="4">
        <v>2060</v>
      </c>
    </row>
    <row r="554" ht="45.0" customHeight="true">
      <c r="A554" t="s" s="4">
        <v>1868</v>
      </c>
      <c r="B554" t="s" s="4">
        <v>6510</v>
      </c>
      <c r="C554" t="s" s="4">
        <v>5960</v>
      </c>
      <c r="D554" t="s" s="4">
        <v>228</v>
      </c>
      <c r="E554" t="s" s="4">
        <v>228</v>
      </c>
      <c r="F554" t="s" s="4">
        <v>94</v>
      </c>
      <c r="G554" t="s" s="4">
        <v>2060</v>
      </c>
    </row>
    <row r="555" ht="45.0" customHeight="true">
      <c r="A555" t="s" s="4">
        <v>1870</v>
      </c>
      <c r="B555" t="s" s="4">
        <v>6511</v>
      </c>
      <c r="C555" t="s" s="4">
        <v>5960</v>
      </c>
      <c r="D555" t="s" s="4">
        <v>228</v>
      </c>
      <c r="E555" t="s" s="4">
        <v>228</v>
      </c>
      <c r="F555" t="s" s="4">
        <v>94</v>
      </c>
      <c r="G555" t="s" s="4">
        <v>2060</v>
      </c>
    </row>
    <row r="556" ht="45.0" customHeight="true">
      <c r="A556" t="s" s="4">
        <v>1872</v>
      </c>
      <c r="B556" t="s" s="4">
        <v>6512</v>
      </c>
      <c r="C556" t="s" s="4">
        <v>5960</v>
      </c>
      <c r="D556" t="s" s="4">
        <v>228</v>
      </c>
      <c r="E556" t="s" s="4">
        <v>228</v>
      </c>
      <c r="F556" t="s" s="4">
        <v>94</v>
      </c>
      <c r="G556" t="s" s="4">
        <v>2060</v>
      </c>
    </row>
    <row r="557" ht="45.0" customHeight="true">
      <c r="A557" t="s" s="4">
        <v>1874</v>
      </c>
      <c r="B557" t="s" s="4">
        <v>6513</v>
      </c>
      <c r="C557" t="s" s="4">
        <v>5960</v>
      </c>
      <c r="D557" t="s" s="4">
        <v>228</v>
      </c>
      <c r="E557" t="s" s="4">
        <v>228</v>
      </c>
      <c r="F557" t="s" s="4">
        <v>94</v>
      </c>
      <c r="G557" t="s" s="4">
        <v>2060</v>
      </c>
    </row>
    <row r="558" ht="45.0" customHeight="true">
      <c r="A558" t="s" s="4">
        <v>1876</v>
      </c>
      <c r="B558" t="s" s="4">
        <v>6514</v>
      </c>
      <c r="C558" t="s" s="4">
        <v>5960</v>
      </c>
      <c r="D558" t="s" s="4">
        <v>228</v>
      </c>
      <c r="E558" t="s" s="4">
        <v>228</v>
      </c>
      <c r="F558" t="s" s="4">
        <v>94</v>
      </c>
      <c r="G558" t="s" s="4">
        <v>2060</v>
      </c>
    </row>
    <row r="559" ht="45.0" customHeight="true">
      <c r="A559" t="s" s="4">
        <v>1878</v>
      </c>
      <c r="B559" t="s" s="4">
        <v>6515</v>
      </c>
      <c r="C559" t="s" s="4">
        <v>5960</v>
      </c>
      <c r="D559" t="s" s="4">
        <v>228</v>
      </c>
      <c r="E559" t="s" s="4">
        <v>228</v>
      </c>
      <c r="F559" t="s" s="4">
        <v>94</v>
      </c>
      <c r="G559" t="s" s="4">
        <v>2060</v>
      </c>
    </row>
    <row r="560" ht="45.0" customHeight="true">
      <c r="A560" t="s" s="4">
        <v>1880</v>
      </c>
      <c r="B560" t="s" s="4">
        <v>6516</v>
      </c>
      <c r="C560" t="s" s="4">
        <v>5960</v>
      </c>
      <c r="D560" t="s" s="4">
        <v>228</v>
      </c>
      <c r="E560" t="s" s="4">
        <v>228</v>
      </c>
      <c r="F560" t="s" s="4">
        <v>94</v>
      </c>
      <c r="G560" t="s" s="4">
        <v>2060</v>
      </c>
    </row>
    <row r="561" ht="45.0" customHeight="true">
      <c r="A561" t="s" s="4">
        <v>1882</v>
      </c>
      <c r="B561" t="s" s="4">
        <v>6517</v>
      </c>
      <c r="C561" t="s" s="4">
        <v>5960</v>
      </c>
      <c r="D561" t="s" s="4">
        <v>228</v>
      </c>
      <c r="E561" t="s" s="4">
        <v>228</v>
      </c>
      <c r="F561" t="s" s="4">
        <v>94</v>
      </c>
      <c r="G561" t="s" s="4">
        <v>2060</v>
      </c>
    </row>
    <row r="562" ht="45.0" customHeight="true">
      <c r="A562" t="s" s="4">
        <v>1884</v>
      </c>
      <c r="B562" t="s" s="4">
        <v>6518</v>
      </c>
      <c r="C562" t="s" s="4">
        <v>5960</v>
      </c>
      <c r="D562" t="s" s="4">
        <v>228</v>
      </c>
      <c r="E562" t="s" s="4">
        <v>228</v>
      </c>
      <c r="F562" t="s" s="4">
        <v>94</v>
      </c>
      <c r="G562" t="s" s="4">
        <v>2060</v>
      </c>
    </row>
    <row r="563" ht="45.0" customHeight="true">
      <c r="A563" t="s" s="4">
        <v>1886</v>
      </c>
      <c r="B563" t="s" s="4">
        <v>6519</v>
      </c>
      <c r="C563" t="s" s="4">
        <v>5960</v>
      </c>
      <c r="D563" t="s" s="4">
        <v>228</v>
      </c>
      <c r="E563" t="s" s="4">
        <v>228</v>
      </c>
      <c r="F563" t="s" s="4">
        <v>94</v>
      </c>
      <c r="G563" t="s" s="4">
        <v>2060</v>
      </c>
    </row>
    <row r="564" ht="45.0" customHeight="true">
      <c r="A564" t="s" s="4">
        <v>1888</v>
      </c>
      <c r="B564" t="s" s="4">
        <v>6520</v>
      </c>
      <c r="C564" t="s" s="4">
        <v>5960</v>
      </c>
      <c r="D564" t="s" s="4">
        <v>228</v>
      </c>
      <c r="E564" t="s" s="4">
        <v>228</v>
      </c>
      <c r="F564" t="s" s="4">
        <v>94</v>
      </c>
      <c r="G564" t="s" s="4">
        <v>2060</v>
      </c>
    </row>
    <row r="565" ht="45.0" customHeight="true">
      <c r="A565" t="s" s="4">
        <v>1890</v>
      </c>
      <c r="B565" t="s" s="4">
        <v>6521</v>
      </c>
      <c r="C565" t="s" s="4">
        <v>5960</v>
      </c>
      <c r="D565" t="s" s="4">
        <v>228</v>
      </c>
      <c r="E565" t="s" s="4">
        <v>228</v>
      </c>
      <c r="F565" t="s" s="4">
        <v>94</v>
      </c>
      <c r="G565" t="s" s="4">
        <v>2060</v>
      </c>
    </row>
    <row r="566" ht="45.0" customHeight="true">
      <c r="A566" t="s" s="4">
        <v>1892</v>
      </c>
      <c r="B566" t="s" s="4">
        <v>6522</v>
      </c>
      <c r="C566" t="s" s="4">
        <v>5960</v>
      </c>
      <c r="D566" t="s" s="4">
        <v>228</v>
      </c>
      <c r="E566" t="s" s="4">
        <v>228</v>
      </c>
      <c r="F566" t="s" s="4">
        <v>94</v>
      </c>
      <c r="G566" t="s" s="4">
        <v>2060</v>
      </c>
    </row>
    <row r="567" ht="45.0" customHeight="true">
      <c r="A567" t="s" s="4">
        <v>1894</v>
      </c>
      <c r="B567" t="s" s="4">
        <v>6523</v>
      </c>
      <c r="C567" t="s" s="4">
        <v>5960</v>
      </c>
      <c r="D567" t="s" s="4">
        <v>228</v>
      </c>
      <c r="E567" t="s" s="4">
        <v>228</v>
      </c>
      <c r="F567" t="s" s="4">
        <v>94</v>
      </c>
      <c r="G567" t="s" s="4">
        <v>2060</v>
      </c>
    </row>
    <row r="568" ht="45.0" customHeight="true">
      <c r="A568" t="s" s="4">
        <v>1896</v>
      </c>
      <c r="B568" t="s" s="4">
        <v>6524</v>
      </c>
      <c r="C568" t="s" s="4">
        <v>5960</v>
      </c>
      <c r="D568" t="s" s="4">
        <v>228</v>
      </c>
      <c r="E568" t="s" s="4">
        <v>228</v>
      </c>
      <c r="F568" t="s" s="4">
        <v>94</v>
      </c>
      <c r="G568" t="s" s="4">
        <v>2060</v>
      </c>
    </row>
    <row r="569" ht="45.0" customHeight="true">
      <c r="A569" t="s" s="4">
        <v>1898</v>
      </c>
      <c r="B569" t="s" s="4">
        <v>6525</v>
      </c>
      <c r="C569" t="s" s="4">
        <v>5960</v>
      </c>
      <c r="D569" t="s" s="4">
        <v>228</v>
      </c>
      <c r="E569" t="s" s="4">
        <v>228</v>
      </c>
      <c r="F569" t="s" s="4">
        <v>94</v>
      </c>
      <c r="G569" t="s" s="4">
        <v>2060</v>
      </c>
    </row>
    <row r="570" ht="45.0" customHeight="true">
      <c r="A570" t="s" s="4">
        <v>1900</v>
      </c>
      <c r="B570" t="s" s="4">
        <v>6526</v>
      </c>
      <c r="C570" t="s" s="4">
        <v>5960</v>
      </c>
      <c r="D570" t="s" s="4">
        <v>228</v>
      </c>
      <c r="E570" t="s" s="4">
        <v>228</v>
      </c>
      <c r="F570" t="s" s="4">
        <v>94</v>
      </c>
      <c r="G570" t="s" s="4">
        <v>2060</v>
      </c>
    </row>
    <row r="571" ht="45.0" customHeight="true">
      <c r="A571" t="s" s="4">
        <v>1902</v>
      </c>
      <c r="B571" t="s" s="4">
        <v>6527</v>
      </c>
      <c r="C571" t="s" s="4">
        <v>5960</v>
      </c>
      <c r="D571" t="s" s="4">
        <v>228</v>
      </c>
      <c r="E571" t="s" s="4">
        <v>228</v>
      </c>
      <c r="F571" t="s" s="4">
        <v>94</v>
      </c>
      <c r="G571" t="s" s="4">
        <v>2060</v>
      </c>
    </row>
    <row r="572" ht="45.0" customHeight="true">
      <c r="A572" t="s" s="4">
        <v>1904</v>
      </c>
      <c r="B572" t="s" s="4">
        <v>6528</v>
      </c>
      <c r="C572" t="s" s="4">
        <v>5960</v>
      </c>
      <c r="D572" t="s" s="4">
        <v>228</v>
      </c>
      <c r="E572" t="s" s="4">
        <v>228</v>
      </c>
      <c r="F572" t="s" s="4">
        <v>94</v>
      </c>
      <c r="G572" t="s" s="4">
        <v>2060</v>
      </c>
    </row>
    <row r="573" ht="45.0" customHeight="true">
      <c r="A573" t="s" s="4">
        <v>1906</v>
      </c>
      <c r="B573" t="s" s="4">
        <v>6529</v>
      </c>
      <c r="C573" t="s" s="4">
        <v>5960</v>
      </c>
      <c r="D573" t="s" s="4">
        <v>228</v>
      </c>
      <c r="E573" t="s" s="4">
        <v>228</v>
      </c>
      <c r="F573" t="s" s="4">
        <v>94</v>
      </c>
      <c r="G573" t="s" s="4">
        <v>2060</v>
      </c>
    </row>
    <row r="574" ht="45.0" customHeight="true">
      <c r="A574" t="s" s="4">
        <v>1908</v>
      </c>
      <c r="B574" t="s" s="4">
        <v>6530</v>
      </c>
      <c r="C574" t="s" s="4">
        <v>5960</v>
      </c>
      <c r="D574" t="s" s="4">
        <v>228</v>
      </c>
      <c r="E574" t="s" s="4">
        <v>228</v>
      </c>
      <c r="F574" t="s" s="4">
        <v>94</v>
      </c>
      <c r="G574" t="s" s="4">
        <v>2060</v>
      </c>
    </row>
    <row r="575" ht="45.0" customHeight="true">
      <c r="A575" t="s" s="4">
        <v>1910</v>
      </c>
      <c r="B575" t="s" s="4">
        <v>6531</v>
      </c>
      <c r="C575" t="s" s="4">
        <v>5960</v>
      </c>
      <c r="D575" t="s" s="4">
        <v>228</v>
      </c>
      <c r="E575" t="s" s="4">
        <v>228</v>
      </c>
      <c r="F575" t="s" s="4">
        <v>94</v>
      </c>
      <c r="G575" t="s" s="4">
        <v>2060</v>
      </c>
    </row>
    <row r="576" ht="45.0" customHeight="true">
      <c r="A576" t="s" s="4">
        <v>1912</v>
      </c>
      <c r="B576" t="s" s="4">
        <v>6532</v>
      </c>
      <c r="C576" t="s" s="4">
        <v>5960</v>
      </c>
      <c r="D576" t="s" s="4">
        <v>228</v>
      </c>
      <c r="E576" t="s" s="4">
        <v>228</v>
      </c>
      <c r="F576" t="s" s="4">
        <v>94</v>
      </c>
      <c r="G576" t="s" s="4">
        <v>2060</v>
      </c>
    </row>
    <row r="577" ht="45.0" customHeight="true">
      <c r="A577" t="s" s="4">
        <v>1914</v>
      </c>
      <c r="B577" t="s" s="4">
        <v>6533</v>
      </c>
      <c r="C577" t="s" s="4">
        <v>5960</v>
      </c>
      <c r="D577" t="s" s="4">
        <v>228</v>
      </c>
      <c r="E577" t="s" s="4">
        <v>228</v>
      </c>
      <c r="F577" t="s" s="4">
        <v>94</v>
      </c>
      <c r="G577" t="s" s="4">
        <v>2060</v>
      </c>
    </row>
    <row r="578" ht="45.0" customHeight="true">
      <c r="A578" t="s" s="4">
        <v>1917</v>
      </c>
      <c r="B578" t="s" s="4">
        <v>6534</v>
      </c>
      <c r="C578" t="s" s="4">
        <v>5960</v>
      </c>
      <c r="D578" t="s" s="4">
        <v>228</v>
      </c>
      <c r="E578" t="s" s="4">
        <v>228</v>
      </c>
      <c r="F578" t="s" s="4">
        <v>94</v>
      </c>
      <c r="G578" t="s" s="4">
        <v>2060</v>
      </c>
    </row>
    <row r="579" ht="45.0" customHeight="true">
      <c r="A579" t="s" s="4">
        <v>1919</v>
      </c>
      <c r="B579" t="s" s="4">
        <v>6535</v>
      </c>
      <c r="C579" t="s" s="4">
        <v>5960</v>
      </c>
      <c r="D579" t="s" s="4">
        <v>228</v>
      </c>
      <c r="E579" t="s" s="4">
        <v>228</v>
      </c>
      <c r="F579" t="s" s="4">
        <v>94</v>
      </c>
      <c r="G579" t="s" s="4">
        <v>2060</v>
      </c>
    </row>
    <row r="580" ht="45.0" customHeight="true">
      <c r="A580" t="s" s="4">
        <v>1921</v>
      </c>
      <c r="B580" t="s" s="4">
        <v>6536</v>
      </c>
      <c r="C580" t="s" s="4">
        <v>5960</v>
      </c>
      <c r="D580" t="s" s="4">
        <v>228</v>
      </c>
      <c r="E580" t="s" s="4">
        <v>228</v>
      </c>
      <c r="F580" t="s" s="4">
        <v>94</v>
      </c>
      <c r="G580" t="s" s="4">
        <v>2060</v>
      </c>
    </row>
    <row r="581" ht="45.0" customHeight="true">
      <c r="A581" t="s" s="4">
        <v>1923</v>
      </c>
      <c r="B581" t="s" s="4">
        <v>6537</v>
      </c>
      <c r="C581" t="s" s="4">
        <v>5960</v>
      </c>
      <c r="D581" t="s" s="4">
        <v>228</v>
      </c>
      <c r="E581" t="s" s="4">
        <v>228</v>
      </c>
      <c r="F581" t="s" s="4">
        <v>94</v>
      </c>
      <c r="G581" t="s" s="4">
        <v>2060</v>
      </c>
    </row>
    <row r="582" ht="45.0" customHeight="true">
      <c r="A582" t="s" s="4">
        <v>1925</v>
      </c>
      <c r="B582" t="s" s="4">
        <v>6538</v>
      </c>
      <c r="C582" t="s" s="4">
        <v>5960</v>
      </c>
      <c r="D582" t="s" s="4">
        <v>228</v>
      </c>
      <c r="E582" t="s" s="4">
        <v>228</v>
      </c>
      <c r="F582" t="s" s="4">
        <v>94</v>
      </c>
      <c r="G582" t="s" s="4">
        <v>2060</v>
      </c>
    </row>
    <row r="583" ht="45.0" customHeight="true">
      <c r="A583" t="s" s="4">
        <v>1927</v>
      </c>
      <c r="B583" t="s" s="4">
        <v>6539</v>
      </c>
      <c r="C583" t="s" s="4">
        <v>5960</v>
      </c>
      <c r="D583" t="s" s="4">
        <v>228</v>
      </c>
      <c r="E583" t="s" s="4">
        <v>228</v>
      </c>
      <c r="F583" t="s" s="4">
        <v>94</v>
      </c>
      <c r="G583" t="s" s="4">
        <v>2060</v>
      </c>
    </row>
    <row r="584" ht="45.0" customHeight="true">
      <c r="A584" t="s" s="4">
        <v>1929</v>
      </c>
      <c r="B584" t="s" s="4">
        <v>6540</v>
      </c>
      <c r="C584" t="s" s="4">
        <v>5960</v>
      </c>
      <c r="D584" t="s" s="4">
        <v>228</v>
      </c>
      <c r="E584" t="s" s="4">
        <v>228</v>
      </c>
      <c r="F584" t="s" s="4">
        <v>94</v>
      </c>
      <c r="G584" t="s" s="4">
        <v>2060</v>
      </c>
    </row>
    <row r="585" ht="45.0" customHeight="true">
      <c r="A585" t="s" s="4">
        <v>1931</v>
      </c>
      <c r="B585" t="s" s="4">
        <v>6541</v>
      </c>
      <c r="C585" t="s" s="4">
        <v>5960</v>
      </c>
      <c r="D585" t="s" s="4">
        <v>228</v>
      </c>
      <c r="E585" t="s" s="4">
        <v>228</v>
      </c>
      <c r="F585" t="s" s="4">
        <v>94</v>
      </c>
      <c r="G585" t="s" s="4">
        <v>2060</v>
      </c>
    </row>
    <row r="586" ht="45.0" customHeight="true">
      <c r="A586" t="s" s="4">
        <v>1933</v>
      </c>
      <c r="B586" t="s" s="4">
        <v>6542</v>
      </c>
      <c r="C586" t="s" s="4">
        <v>5960</v>
      </c>
      <c r="D586" t="s" s="4">
        <v>228</v>
      </c>
      <c r="E586" t="s" s="4">
        <v>228</v>
      </c>
      <c r="F586" t="s" s="4">
        <v>94</v>
      </c>
      <c r="G586" t="s" s="4">
        <v>2060</v>
      </c>
    </row>
    <row r="587" ht="45.0" customHeight="true">
      <c r="A587" t="s" s="4">
        <v>1935</v>
      </c>
      <c r="B587" t="s" s="4">
        <v>6543</v>
      </c>
      <c r="C587" t="s" s="4">
        <v>5960</v>
      </c>
      <c r="D587" t="s" s="4">
        <v>228</v>
      </c>
      <c r="E587" t="s" s="4">
        <v>228</v>
      </c>
      <c r="F587" t="s" s="4">
        <v>94</v>
      </c>
      <c r="G587" t="s" s="4">
        <v>2060</v>
      </c>
    </row>
    <row r="588" ht="45.0" customHeight="true">
      <c r="A588" t="s" s="4">
        <v>1937</v>
      </c>
      <c r="B588" t="s" s="4">
        <v>6544</v>
      </c>
      <c r="C588" t="s" s="4">
        <v>5960</v>
      </c>
      <c r="D588" t="s" s="4">
        <v>228</v>
      </c>
      <c r="E588" t="s" s="4">
        <v>228</v>
      </c>
      <c r="F588" t="s" s="4">
        <v>94</v>
      </c>
      <c r="G588" t="s" s="4">
        <v>2060</v>
      </c>
    </row>
    <row r="589" ht="45.0" customHeight="true">
      <c r="A589" t="s" s="4">
        <v>1939</v>
      </c>
      <c r="B589" t="s" s="4">
        <v>6545</v>
      </c>
      <c r="C589" t="s" s="4">
        <v>5960</v>
      </c>
      <c r="D589" t="s" s="4">
        <v>228</v>
      </c>
      <c r="E589" t="s" s="4">
        <v>228</v>
      </c>
      <c r="F589" t="s" s="4">
        <v>94</v>
      </c>
      <c r="G589" t="s" s="4">
        <v>2060</v>
      </c>
    </row>
    <row r="590" ht="45.0" customHeight="true">
      <c r="A590" t="s" s="4">
        <v>1941</v>
      </c>
      <c r="B590" t="s" s="4">
        <v>6546</v>
      </c>
      <c r="C590" t="s" s="4">
        <v>5960</v>
      </c>
      <c r="D590" t="s" s="4">
        <v>228</v>
      </c>
      <c r="E590" t="s" s="4">
        <v>228</v>
      </c>
      <c r="F590" t="s" s="4">
        <v>94</v>
      </c>
      <c r="G590" t="s" s="4">
        <v>2060</v>
      </c>
    </row>
    <row r="591" ht="45.0" customHeight="true">
      <c r="A591" t="s" s="4">
        <v>1943</v>
      </c>
      <c r="B591" t="s" s="4">
        <v>6547</v>
      </c>
      <c r="C591" t="s" s="4">
        <v>5960</v>
      </c>
      <c r="D591" t="s" s="4">
        <v>228</v>
      </c>
      <c r="E591" t="s" s="4">
        <v>228</v>
      </c>
      <c r="F591" t="s" s="4">
        <v>94</v>
      </c>
      <c r="G591" t="s" s="4">
        <v>2060</v>
      </c>
    </row>
    <row r="592" ht="45.0" customHeight="true">
      <c r="A592" t="s" s="4">
        <v>1945</v>
      </c>
      <c r="B592" t="s" s="4">
        <v>6548</v>
      </c>
      <c r="C592" t="s" s="4">
        <v>5960</v>
      </c>
      <c r="D592" t="s" s="4">
        <v>228</v>
      </c>
      <c r="E592" t="s" s="4">
        <v>228</v>
      </c>
      <c r="F592" t="s" s="4">
        <v>94</v>
      </c>
      <c r="G592" t="s" s="4">
        <v>2060</v>
      </c>
    </row>
    <row r="593" ht="45.0" customHeight="true">
      <c r="A593" t="s" s="4">
        <v>1947</v>
      </c>
      <c r="B593" t="s" s="4">
        <v>6549</v>
      </c>
      <c r="C593" t="s" s="4">
        <v>5960</v>
      </c>
      <c r="D593" t="s" s="4">
        <v>228</v>
      </c>
      <c r="E593" t="s" s="4">
        <v>228</v>
      </c>
      <c r="F593" t="s" s="4">
        <v>94</v>
      </c>
      <c r="G593" t="s" s="4">
        <v>2060</v>
      </c>
    </row>
    <row r="594" ht="45.0" customHeight="true">
      <c r="A594" t="s" s="4">
        <v>1949</v>
      </c>
      <c r="B594" t="s" s="4">
        <v>6550</v>
      </c>
      <c r="C594" t="s" s="4">
        <v>5960</v>
      </c>
      <c r="D594" t="s" s="4">
        <v>228</v>
      </c>
      <c r="E594" t="s" s="4">
        <v>228</v>
      </c>
      <c r="F594" t="s" s="4">
        <v>94</v>
      </c>
      <c r="G594" t="s" s="4">
        <v>2060</v>
      </c>
    </row>
    <row r="595" ht="45.0" customHeight="true">
      <c r="A595" t="s" s="4">
        <v>1951</v>
      </c>
      <c r="B595" t="s" s="4">
        <v>6551</v>
      </c>
      <c r="C595" t="s" s="4">
        <v>5960</v>
      </c>
      <c r="D595" t="s" s="4">
        <v>228</v>
      </c>
      <c r="E595" t="s" s="4">
        <v>228</v>
      </c>
      <c r="F595" t="s" s="4">
        <v>94</v>
      </c>
      <c r="G595" t="s" s="4">
        <v>2060</v>
      </c>
    </row>
    <row r="596" ht="45.0" customHeight="true">
      <c r="A596" t="s" s="4">
        <v>1953</v>
      </c>
      <c r="B596" t="s" s="4">
        <v>6552</v>
      </c>
      <c r="C596" t="s" s="4">
        <v>5960</v>
      </c>
      <c r="D596" t="s" s="4">
        <v>228</v>
      </c>
      <c r="E596" t="s" s="4">
        <v>228</v>
      </c>
      <c r="F596" t="s" s="4">
        <v>94</v>
      </c>
      <c r="G596" t="s" s="4">
        <v>2060</v>
      </c>
    </row>
    <row r="597" ht="45.0" customHeight="true">
      <c r="A597" t="s" s="4">
        <v>1955</v>
      </c>
      <c r="B597" t="s" s="4">
        <v>6553</v>
      </c>
      <c r="C597" t="s" s="4">
        <v>5960</v>
      </c>
      <c r="D597" t="s" s="4">
        <v>228</v>
      </c>
      <c r="E597" t="s" s="4">
        <v>228</v>
      </c>
      <c r="F597" t="s" s="4">
        <v>94</v>
      </c>
      <c r="G597" t="s" s="4">
        <v>2060</v>
      </c>
    </row>
    <row r="598" ht="45.0" customHeight="true">
      <c r="A598" t="s" s="4">
        <v>1957</v>
      </c>
      <c r="B598" t="s" s="4">
        <v>6554</v>
      </c>
      <c r="C598" t="s" s="4">
        <v>5960</v>
      </c>
      <c r="D598" t="s" s="4">
        <v>228</v>
      </c>
      <c r="E598" t="s" s="4">
        <v>228</v>
      </c>
      <c r="F598" t="s" s="4">
        <v>94</v>
      </c>
      <c r="G598" t="s" s="4">
        <v>2060</v>
      </c>
    </row>
    <row r="599" ht="45.0" customHeight="true">
      <c r="A599" t="s" s="4">
        <v>1959</v>
      </c>
      <c r="B599" t="s" s="4">
        <v>6555</v>
      </c>
      <c r="C599" t="s" s="4">
        <v>5960</v>
      </c>
      <c r="D599" t="s" s="4">
        <v>228</v>
      </c>
      <c r="E599" t="s" s="4">
        <v>228</v>
      </c>
      <c r="F599" t="s" s="4">
        <v>94</v>
      </c>
      <c r="G599" t="s" s="4">
        <v>2060</v>
      </c>
    </row>
    <row r="600" ht="45.0" customHeight="true">
      <c r="A600" t="s" s="4">
        <v>1964</v>
      </c>
      <c r="B600" t="s" s="4">
        <v>6556</v>
      </c>
      <c r="C600" t="s" s="4">
        <v>5960</v>
      </c>
      <c r="D600" t="s" s="4">
        <v>228</v>
      </c>
      <c r="E600" t="s" s="4">
        <v>228</v>
      </c>
      <c r="F600" t="s" s="4">
        <v>94</v>
      </c>
      <c r="G600" t="s" s="4">
        <v>2060</v>
      </c>
    </row>
    <row r="601" ht="45.0" customHeight="true">
      <c r="A601" t="s" s="4">
        <v>1970</v>
      </c>
      <c r="B601" t="s" s="4">
        <v>6557</v>
      </c>
      <c r="C601" t="s" s="4">
        <v>5960</v>
      </c>
      <c r="D601" t="s" s="4">
        <v>228</v>
      </c>
      <c r="E601" t="s" s="4">
        <v>228</v>
      </c>
      <c r="F601" t="s" s="4">
        <v>94</v>
      </c>
      <c r="G601" t="s" s="4">
        <v>2060</v>
      </c>
    </row>
    <row r="602" ht="45.0" customHeight="true">
      <c r="A602" t="s" s="4">
        <v>1972</v>
      </c>
      <c r="B602" t="s" s="4">
        <v>6558</v>
      </c>
      <c r="C602" t="s" s="4">
        <v>5960</v>
      </c>
      <c r="D602" t="s" s="4">
        <v>228</v>
      </c>
      <c r="E602" t="s" s="4">
        <v>228</v>
      </c>
      <c r="F602" t="s" s="4">
        <v>94</v>
      </c>
      <c r="G602" t="s" s="4">
        <v>2060</v>
      </c>
    </row>
    <row r="603" ht="45.0" customHeight="true">
      <c r="A603" t="s" s="4">
        <v>1974</v>
      </c>
      <c r="B603" t="s" s="4">
        <v>6559</v>
      </c>
      <c r="C603" t="s" s="4">
        <v>5960</v>
      </c>
      <c r="D603" t="s" s="4">
        <v>228</v>
      </c>
      <c r="E603" t="s" s="4">
        <v>228</v>
      </c>
      <c r="F603" t="s" s="4">
        <v>94</v>
      </c>
      <c r="G603" t="s" s="4">
        <v>2060</v>
      </c>
    </row>
    <row r="604" ht="45.0" customHeight="true">
      <c r="A604" t="s" s="4">
        <v>1976</v>
      </c>
      <c r="B604" t="s" s="4">
        <v>6560</v>
      </c>
      <c r="C604" t="s" s="4">
        <v>5960</v>
      </c>
      <c r="D604" t="s" s="4">
        <v>228</v>
      </c>
      <c r="E604" t="s" s="4">
        <v>228</v>
      </c>
      <c r="F604" t="s" s="4">
        <v>94</v>
      </c>
      <c r="G604" t="s" s="4">
        <v>2060</v>
      </c>
    </row>
    <row r="605" ht="45.0" customHeight="true">
      <c r="A605" t="s" s="4">
        <v>1978</v>
      </c>
      <c r="B605" t="s" s="4">
        <v>6561</v>
      </c>
      <c r="C605" t="s" s="4">
        <v>5960</v>
      </c>
      <c r="D605" t="s" s="4">
        <v>228</v>
      </c>
      <c r="E605" t="s" s="4">
        <v>228</v>
      </c>
      <c r="F605" t="s" s="4">
        <v>94</v>
      </c>
      <c r="G605" t="s" s="4">
        <v>2060</v>
      </c>
    </row>
    <row r="606" ht="45.0" customHeight="true">
      <c r="A606" t="s" s="4">
        <v>1980</v>
      </c>
      <c r="B606" t="s" s="4">
        <v>6562</v>
      </c>
      <c r="C606" t="s" s="4">
        <v>5960</v>
      </c>
      <c r="D606" t="s" s="4">
        <v>228</v>
      </c>
      <c r="E606" t="s" s="4">
        <v>228</v>
      </c>
      <c r="F606" t="s" s="4">
        <v>94</v>
      </c>
      <c r="G606" t="s" s="4">
        <v>2060</v>
      </c>
    </row>
    <row r="607" ht="45.0" customHeight="true">
      <c r="A607" t="s" s="4">
        <v>1982</v>
      </c>
      <c r="B607" t="s" s="4">
        <v>6563</v>
      </c>
      <c r="C607" t="s" s="4">
        <v>5960</v>
      </c>
      <c r="D607" t="s" s="4">
        <v>228</v>
      </c>
      <c r="E607" t="s" s="4">
        <v>228</v>
      </c>
      <c r="F607" t="s" s="4">
        <v>94</v>
      </c>
      <c r="G607" t="s" s="4">
        <v>2060</v>
      </c>
    </row>
    <row r="608" ht="45.0" customHeight="true">
      <c r="A608" t="s" s="4">
        <v>1984</v>
      </c>
      <c r="B608" t="s" s="4">
        <v>6564</v>
      </c>
      <c r="C608" t="s" s="4">
        <v>5960</v>
      </c>
      <c r="D608" t="s" s="4">
        <v>228</v>
      </c>
      <c r="E608" t="s" s="4">
        <v>228</v>
      </c>
      <c r="F608" t="s" s="4">
        <v>94</v>
      </c>
      <c r="G608" t="s" s="4">
        <v>2060</v>
      </c>
    </row>
    <row r="609" ht="45.0" customHeight="true">
      <c r="A609" t="s" s="4">
        <v>1986</v>
      </c>
      <c r="B609" t="s" s="4">
        <v>6565</v>
      </c>
      <c r="C609" t="s" s="4">
        <v>5960</v>
      </c>
      <c r="D609" t="s" s="4">
        <v>228</v>
      </c>
      <c r="E609" t="s" s="4">
        <v>228</v>
      </c>
      <c r="F609" t="s" s="4">
        <v>94</v>
      </c>
      <c r="G609" t="s" s="4">
        <v>2060</v>
      </c>
    </row>
    <row r="610" ht="45.0" customHeight="true">
      <c r="A610" t="s" s="4">
        <v>1988</v>
      </c>
      <c r="B610" t="s" s="4">
        <v>6566</v>
      </c>
      <c r="C610" t="s" s="4">
        <v>5960</v>
      </c>
      <c r="D610" t="s" s="4">
        <v>228</v>
      </c>
      <c r="E610" t="s" s="4">
        <v>228</v>
      </c>
      <c r="F610" t="s" s="4">
        <v>94</v>
      </c>
      <c r="G610" t="s" s="4">
        <v>2060</v>
      </c>
    </row>
    <row r="611" ht="45.0" customHeight="true">
      <c r="A611" t="s" s="4">
        <v>1990</v>
      </c>
      <c r="B611" t="s" s="4">
        <v>6567</v>
      </c>
      <c r="C611" t="s" s="4">
        <v>5960</v>
      </c>
      <c r="D611" t="s" s="4">
        <v>228</v>
      </c>
      <c r="E611" t="s" s="4">
        <v>228</v>
      </c>
      <c r="F611" t="s" s="4">
        <v>94</v>
      </c>
      <c r="G611" t="s" s="4">
        <v>2060</v>
      </c>
    </row>
    <row r="612" ht="45.0" customHeight="true">
      <c r="A612" t="s" s="4">
        <v>1992</v>
      </c>
      <c r="B612" t="s" s="4">
        <v>6568</v>
      </c>
      <c r="C612" t="s" s="4">
        <v>5960</v>
      </c>
      <c r="D612" t="s" s="4">
        <v>228</v>
      </c>
      <c r="E612" t="s" s="4">
        <v>228</v>
      </c>
      <c r="F612" t="s" s="4">
        <v>94</v>
      </c>
      <c r="G612" t="s" s="4">
        <v>2060</v>
      </c>
    </row>
    <row r="613" ht="45.0" customHeight="true">
      <c r="A613" t="s" s="4">
        <v>1994</v>
      </c>
      <c r="B613" t="s" s="4">
        <v>6569</v>
      </c>
      <c r="C613" t="s" s="4">
        <v>5960</v>
      </c>
      <c r="D613" t="s" s="4">
        <v>228</v>
      </c>
      <c r="E613" t="s" s="4">
        <v>228</v>
      </c>
      <c r="F613" t="s" s="4">
        <v>94</v>
      </c>
      <c r="G613" t="s" s="4">
        <v>2060</v>
      </c>
    </row>
    <row r="614" ht="45.0" customHeight="true">
      <c r="A614" t="s" s="4">
        <v>1996</v>
      </c>
      <c r="B614" t="s" s="4">
        <v>6570</v>
      </c>
      <c r="C614" t="s" s="4">
        <v>5960</v>
      </c>
      <c r="D614" t="s" s="4">
        <v>228</v>
      </c>
      <c r="E614" t="s" s="4">
        <v>228</v>
      </c>
      <c r="F614" t="s" s="4">
        <v>94</v>
      </c>
      <c r="G614" t="s" s="4">
        <v>2060</v>
      </c>
    </row>
    <row r="615" ht="45.0" customHeight="true">
      <c r="A615" t="s" s="4">
        <v>1998</v>
      </c>
      <c r="B615" t="s" s="4">
        <v>6571</v>
      </c>
      <c r="C615" t="s" s="4">
        <v>5960</v>
      </c>
      <c r="D615" t="s" s="4">
        <v>228</v>
      </c>
      <c r="E615" t="s" s="4">
        <v>228</v>
      </c>
      <c r="F615" t="s" s="4">
        <v>94</v>
      </c>
      <c r="G615" t="s" s="4">
        <v>2060</v>
      </c>
    </row>
    <row r="616" ht="45.0" customHeight="true">
      <c r="A616" t="s" s="4">
        <v>2000</v>
      </c>
      <c r="B616" t="s" s="4">
        <v>6572</v>
      </c>
      <c r="C616" t="s" s="4">
        <v>5960</v>
      </c>
      <c r="D616" t="s" s="4">
        <v>228</v>
      </c>
      <c r="E616" t="s" s="4">
        <v>228</v>
      </c>
      <c r="F616" t="s" s="4">
        <v>94</v>
      </c>
      <c r="G616" t="s" s="4">
        <v>2060</v>
      </c>
    </row>
    <row r="617" ht="45.0" customHeight="true">
      <c r="A617" t="s" s="4">
        <v>2002</v>
      </c>
      <c r="B617" t="s" s="4">
        <v>6573</v>
      </c>
      <c r="C617" t="s" s="4">
        <v>5960</v>
      </c>
      <c r="D617" t="s" s="4">
        <v>228</v>
      </c>
      <c r="E617" t="s" s="4">
        <v>228</v>
      </c>
      <c r="F617" t="s" s="4">
        <v>94</v>
      </c>
      <c r="G617" t="s" s="4">
        <v>2060</v>
      </c>
    </row>
    <row r="618" ht="45.0" customHeight="true">
      <c r="A618" t="s" s="4">
        <v>2004</v>
      </c>
      <c r="B618" t="s" s="4">
        <v>6574</v>
      </c>
      <c r="C618" t="s" s="4">
        <v>5960</v>
      </c>
      <c r="D618" t="s" s="4">
        <v>228</v>
      </c>
      <c r="E618" t="s" s="4">
        <v>228</v>
      </c>
      <c r="F618" t="s" s="4">
        <v>94</v>
      </c>
      <c r="G618" t="s" s="4">
        <v>2060</v>
      </c>
    </row>
    <row r="619" ht="45.0" customHeight="true">
      <c r="A619" t="s" s="4">
        <v>2006</v>
      </c>
      <c r="B619" t="s" s="4">
        <v>6575</v>
      </c>
      <c r="C619" t="s" s="4">
        <v>5960</v>
      </c>
      <c r="D619" t="s" s="4">
        <v>228</v>
      </c>
      <c r="E619" t="s" s="4">
        <v>228</v>
      </c>
      <c r="F619" t="s" s="4">
        <v>94</v>
      </c>
      <c r="G619" t="s" s="4">
        <v>2060</v>
      </c>
    </row>
    <row r="620" ht="45.0" customHeight="true">
      <c r="A620" t="s" s="4">
        <v>2008</v>
      </c>
      <c r="B620" t="s" s="4">
        <v>6576</v>
      </c>
      <c r="C620" t="s" s="4">
        <v>5960</v>
      </c>
      <c r="D620" t="s" s="4">
        <v>228</v>
      </c>
      <c r="E620" t="s" s="4">
        <v>228</v>
      </c>
      <c r="F620" t="s" s="4">
        <v>94</v>
      </c>
      <c r="G620" t="s" s="4">
        <v>2060</v>
      </c>
    </row>
    <row r="621" ht="45.0" customHeight="true">
      <c r="A621" t="s" s="4">
        <v>2010</v>
      </c>
      <c r="B621" t="s" s="4">
        <v>6577</v>
      </c>
      <c r="C621" t="s" s="4">
        <v>5960</v>
      </c>
      <c r="D621" t="s" s="4">
        <v>228</v>
      </c>
      <c r="E621" t="s" s="4">
        <v>228</v>
      </c>
      <c r="F621" t="s" s="4">
        <v>94</v>
      </c>
      <c r="G621" t="s" s="4">
        <v>2060</v>
      </c>
    </row>
    <row r="622" ht="45.0" customHeight="true">
      <c r="A622" t="s" s="4">
        <v>2012</v>
      </c>
      <c r="B622" t="s" s="4">
        <v>6578</v>
      </c>
      <c r="C622" t="s" s="4">
        <v>5960</v>
      </c>
      <c r="D622" t="s" s="4">
        <v>228</v>
      </c>
      <c r="E622" t="s" s="4">
        <v>228</v>
      </c>
      <c r="F622" t="s" s="4">
        <v>94</v>
      </c>
      <c r="G622" t="s" s="4">
        <v>2060</v>
      </c>
    </row>
    <row r="623" ht="45.0" customHeight="true">
      <c r="A623" t="s" s="4">
        <v>2014</v>
      </c>
      <c r="B623" t="s" s="4">
        <v>6579</v>
      </c>
      <c r="C623" t="s" s="4">
        <v>5960</v>
      </c>
      <c r="D623" t="s" s="4">
        <v>228</v>
      </c>
      <c r="E623" t="s" s="4">
        <v>228</v>
      </c>
      <c r="F623" t="s" s="4">
        <v>94</v>
      </c>
      <c r="G623" t="s" s="4">
        <v>2060</v>
      </c>
    </row>
    <row r="624" ht="45.0" customHeight="true">
      <c r="A624" t="s" s="4">
        <v>2016</v>
      </c>
      <c r="B624" t="s" s="4">
        <v>6580</v>
      </c>
      <c r="C624" t="s" s="4">
        <v>5960</v>
      </c>
      <c r="D624" t="s" s="4">
        <v>228</v>
      </c>
      <c r="E624" t="s" s="4">
        <v>228</v>
      </c>
      <c r="F624" t="s" s="4">
        <v>94</v>
      </c>
      <c r="G624" t="s" s="4">
        <v>2060</v>
      </c>
    </row>
    <row r="625" ht="45.0" customHeight="true">
      <c r="A625" t="s" s="4">
        <v>2018</v>
      </c>
      <c r="B625" t="s" s="4">
        <v>6581</v>
      </c>
      <c r="C625" t="s" s="4">
        <v>5960</v>
      </c>
      <c r="D625" t="s" s="4">
        <v>228</v>
      </c>
      <c r="E625" t="s" s="4">
        <v>228</v>
      </c>
      <c r="F625" t="s" s="4">
        <v>94</v>
      </c>
      <c r="G625" t="s" s="4">
        <v>2060</v>
      </c>
    </row>
    <row r="626" ht="45.0" customHeight="true">
      <c r="A626" t="s" s="4">
        <v>2020</v>
      </c>
      <c r="B626" t="s" s="4">
        <v>6582</v>
      </c>
      <c r="C626" t="s" s="4">
        <v>5960</v>
      </c>
      <c r="D626" t="s" s="4">
        <v>228</v>
      </c>
      <c r="E626" t="s" s="4">
        <v>228</v>
      </c>
      <c r="F626" t="s" s="4">
        <v>94</v>
      </c>
      <c r="G626" t="s" s="4">
        <v>2060</v>
      </c>
    </row>
    <row r="627" ht="45.0" customHeight="true">
      <c r="A627" t="s" s="4">
        <v>2022</v>
      </c>
      <c r="B627" t="s" s="4">
        <v>6583</v>
      </c>
      <c r="C627" t="s" s="4">
        <v>5960</v>
      </c>
      <c r="D627" t="s" s="4">
        <v>228</v>
      </c>
      <c r="E627" t="s" s="4">
        <v>228</v>
      </c>
      <c r="F627" t="s" s="4">
        <v>94</v>
      </c>
      <c r="G627" t="s" s="4">
        <v>2060</v>
      </c>
    </row>
    <row r="628" ht="45.0" customHeight="true">
      <c r="A628" t="s" s="4">
        <v>2024</v>
      </c>
      <c r="B628" t="s" s="4">
        <v>6584</v>
      </c>
      <c r="C628" t="s" s="4">
        <v>5960</v>
      </c>
      <c r="D628" t="s" s="4">
        <v>228</v>
      </c>
      <c r="E628" t="s" s="4">
        <v>228</v>
      </c>
      <c r="F628" t="s" s="4">
        <v>94</v>
      </c>
      <c r="G628" t="s" s="4">
        <v>2060</v>
      </c>
    </row>
    <row r="629" ht="45.0" customHeight="true">
      <c r="A629" t="s" s="4">
        <v>2026</v>
      </c>
      <c r="B629" t="s" s="4">
        <v>6585</v>
      </c>
      <c r="C629" t="s" s="4">
        <v>5960</v>
      </c>
      <c r="D629" t="s" s="4">
        <v>228</v>
      </c>
      <c r="E629" t="s" s="4">
        <v>228</v>
      </c>
      <c r="F629" t="s" s="4">
        <v>94</v>
      </c>
      <c r="G629" t="s" s="4">
        <v>2060</v>
      </c>
    </row>
    <row r="630" ht="45.0" customHeight="true">
      <c r="A630" t="s" s="4">
        <v>2028</v>
      </c>
      <c r="B630" t="s" s="4">
        <v>6586</v>
      </c>
      <c r="C630" t="s" s="4">
        <v>5960</v>
      </c>
      <c r="D630" t="s" s="4">
        <v>228</v>
      </c>
      <c r="E630" t="s" s="4">
        <v>228</v>
      </c>
      <c r="F630" t="s" s="4">
        <v>94</v>
      </c>
      <c r="G630" t="s" s="4">
        <v>2060</v>
      </c>
    </row>
    <row r="631" ht="45.0" customHeight="true">
      <c r="A631" t="s" s="4">
        <v>2030</v>
      </c>
      <c r="B631" t="s" s="4">
        <v>6587</v>
      </c>
      <c r="C631" t="s" s="4">
        <v>5960</v>
      </c>
      <c r="D631" t="s" s="4">
        <v>228</v>
      </c>
      <c r="E631" t="s" s="4">
        <v>228</v>
      </c>
      <c r="F631" t="s" s="4">
        <v>94</v>
      </c>
      <c r="G631" t="s" s="4">
        <v>2060</v>
      </c>
    </row>
    <row r="632" ht="45.0" customHeight="true">
      <c r="A632" t="s" s="4">
        <v>2032</v>
      </c>
      <c r="B632" t="s" s="4">
        <v>6588</v>
      </c>
      <c r="C632" t="s" s="4">
        <v>5960</v>
      </c>
      <c r="D632" t="s" s="4">
        <v>228</v>
      </c>
      <c r="E632" t="s" s="4">
        <v>228</v>
      </c>
      <c r="F632" t="s" s="4">
        <v>94</v>
      </c>
      <c r="G632" t="s" s="4">
        <v>2060</v>
      </c>
    </row>
    <row r="633" ht="45.0" customHeight="true">
      <c r="A633" t="s" s="4">
        <v>2034</v>
      </c>
      <c r="B633" t="s" s="4">
        <v>6589</v>
      </c>
      <c r="C633" t="s" s="4">
        <v>5960</v>
      </c>
      <c r="D633" t="s" s="4">
        <v>228</v>
      </c>
      <c r="E633" t="s" s="4">
        <v>228</v>
      </c>
      <c r="F633" t="s" s="4">
        <v>94</v>
      </c>
      <c r="G633" t="s" s="4">
        <v>2060</v>
      </c>
    </row>
    <row r="634" ht="45.0" customHeight="true">
      <c r="A634" t="s" s="4">
        <v>2036</v>
      </c>
      <c r="B634" t="s" s="4">
        <v>6590</v>
      </c>
      <c r="C634" t="s" s="4">
        <v>5960</v>
      </c>
      <c r="D634" t="s" s="4">
        <v>228</v>
      </c>
      <c r="E634" t="s" s="4">
        <v>228</v>
      </c>
      <c r="F634" t="s" s="4">
        <v>94</v>
      </c>
      <c r="G634" t="s" s="4">
        <v>2060</v>
      </c>
    </row>
    <row r="635" ht="45.0" customHeight="true">
      <c r="A635" t="s" s="4">
        <v>2038</v>
      </c>
      <c r="B635" t="s" s="4">
        <v>6591</v>
      </c>
      <c r="C635" t="s" s="4">
        <v>5960</v>
      </c>
      <c r="D635" t="s" s="4">
        <v>228</v>
      </c>
      <c r="E635" t="s" s="4">
        <v>228</v>
      </c>
      <c r="F635" t="s" s="4">
        <v>94</v>
      </c>
      <c r="G635" t="s" s="4">
        <v>2060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635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6592</v>
      </c>
      <c r="D2" t="s">
        <v>6593</v>
      </c>
      <c r="E2" t="s">
        <v>6594</v>
      </c>
      <c r="F2" t="s">
        <v>6595</v>
      </c>
      <c r="G2" t="s">
        <v>6596</v>
      </c>
    </row>
    <row r="3">
      <c r="A3" t="s" s="1">
        <v>2053</v>
      </c>
      <c r="B3" s="1"/>
      <c r="C3" t="s" s="1">
        <v>6597</v>
      </c>
      <c r="D3" t="s" s="1">
        <v>6598</v>
      </c>
      <c r="E3" t="s" s="1">
        <v>6599</v>
      </c>
      <c r="F3" t="s" s="1">
        <v>6600</v>
      </c>
      <c r="G3" t="s" s="1">
        <v>6601</v>
      </c>
    </row>
    <row r="4" ht="45.0" customHeight="true">
      <c r="A4" t="s" s="4">
        <v>96</v>
      </c>
      <c r="B4" t="s" s="4">
        <v>6602</v>
      </c>
      <c r="C4" t="s" s="4">
        <v>6603</v>
      </c>
      <c r="D4" t="s" s="4">
        <v>228</v>
      </c>
      <c r="E4" t="s" s="4">
        <v>228</v>
      </c>
      <c r="F4" t="s" s="4">
        <v>94</v>
      </c>
      <c r="G4" t="s" s="4">
        <v>2060</v>
      </c>
    </row>
    <row r="5" ht="45.0" customHeight="true">
      <c r="A5" t="s" s="4">
        <v>103</v>
      </c>
      <c r="B5" t="s" s="4">
        <v>6604</v>
      </c>
      <c r="C5" t="s" s="4">
        <v>6603</v>
      </c>
      <c r="D5" t="s" s="4">
        <v>228</v>
      </c>
      <c r="E5" t="s" s="4">
        <v>228</v>
      </c>
      <c r="F5" t="s" s="4">
        <v>94</v>
      </c>
      <c r="G5" t="s" s="4">
        <v>2060</v>
      </c>
    </row>
    <row r="6" ht="45.0" customHeight="true">
      <c r="A6" t="s" s="4">
        <v>108</v>
      </c>
      <c r="B6" t="s" s="4">
        <v>6605</v>
      </c>
      <c r="C6" t="s" s="4">
        <v>6603</v>
      </c>
      <c r="D6" t="s" s="4">
        <v>228</v>
      </c>
      <c r="E6" t="s" s="4">
        <v>228</v>
      </c>
      <c r="F6" t="s" s="4">
        <v>94</v>
      </c>
      <c r="G6" t="s" s="4">
        <v>2060</v>
      </c>
    </row>
    <row r="7" ht="45.0" customHeight="true">
      <c r="A7" t="s" s="4">
        <v>113</v>
      </c>
      <c r="B7" t="s" s="4">
        <v>6606</v>
      </c>
      <c r="C7" t="s" s="4">
        <v>6603</v>
      </c>
      <c r="D7" t="s" s="4">
        <v>228</v>
      </c>
      <c r="E7" t="s" s="4">
        <v>228</v>
      </c>
      <c r="F7" t="s" s="4">
        <v>94</v>
      </c>
      <c r="G7" t="s" s="4">
        <v>2060</v>
      </c>
    </row>
    <row r="8" ht="45.0" customHeight="true">
      <c r="A8" t="s" s="4">
        <v>121</v>
      </c>
      <c r="B8" t="s" s="4">
        <v>6607</v>
      </c>
      <c r="C8" t="s" s="4">
        <v>6603</v>
      </c>
      <c r="D8" t="s" s="4">
        <v>228</v>
      </c>
      <c r="E8" t="s" s="4">
        <v>228</v>
      </c>
      <c r="F8" t="s" s="4">
        <v>94</v>
      </c>
      <c r="G8" t="s" s="4">
        <v>2060</v>
      </c>
    </row>
    <row r="9" ht="45.0" customHeight="true">
      <c r="A9" t="s" s="4">
        <v>130</v>
      </c>
      <c r="B9" t="s" s="4">
        <v>6608</v>
      </c>
      <c r="C9" t="s" s="4">
        <v>6603</v>
      </c>
      <c r="D9" t="s" s="4">
        <v>228</v>
      </c>
      <c r="E9" t="s" s="4">
        <v>228</v>
      </c>
      <c r="F9" t="s" s="4">
        <v>94</v>
      </c>
      <c r="G9" t="s" s="4">
        <v>2060</v>
      </c>
    </row>
    <row r="10" ht="45.0" customHeight="true">
      <c r="A10" t="s" s="4">
        <v>141</v>
      </c>
      <c r="B10" t="s" s="4">
        <v>6609</v>
      </c>
      <c r="C10" t="s" s="4">
        <v>6603</v>
      </c>
      <c r="D10" t="s" s="4">
        <v>228</v>
      </c>
      <c r="E10" t="s" s="4">
        <v>228</v>
      </c>
      <c r="F10" t="s" s="4">
        <v>94</v>
      </c>
      <c r="G10" t="s" s="4">
        <v>2060</v>
      </c>
    </row>
    <row r="11" ht="45.0" customHeight="true">
      <c r="A11" t="s" s="4">
        <v>150</v>
      </c>
      <c r="B11" t="s" s="4">
        <v>6610</v>
      </c>
      <c r="C11" t="s" s="4">
        <v>6603</v>
      </c>
      <c r="D11" t="s" s="4">
        <v>228</v>
      </c>
      <c r="E11" t="s" s="4">
        <v>228</v>
      </c>
      <c r="F11" t="s" s="4">
        <v>94</v>
      </c>
      <c r="G11" t="s" s="4">
        <v>2060</v>
      </c>
    </row>
    <row r="12" ht="45.0" customHeight="true">
      <c r="A12" t="s" s="4">
        <v>156</v>
      </c>
      <c r="B12" t="s" s="4">
        <v>6611</v>
      </c>
      <c r="C12" t="s" s="4">
        <v>6603</v>
      </c>
      <c r="D12" t="s" s="4">
        <v>228</v>
      </c>
      <c r="E12" t="s" s="4">
        <v>228</v>
      </c>
      <c r="F12" t="s" s="4">
        <v>94</v>
      </c>
      <c r="G12" t="s" s="4">
        <v>2060</v>
      </c>
    </row>
    <row r="13" ht="45.0" customHeight="true">
      <c r="A13" t="s" s="4">
        <v>161</v>
      </c>
      <c r="B13" t="s" s="4">
        <v>6612</v>
      </c>
      <c r="C13" t="s" s="4">
        <v>6603</v>
      </c>
      <c r="D13" t="s" s="4">
        <v>228</v>
      </c>
      <c r="E13" t="s" s="4">
        <v>228</v>
      </c>
      <c r="F13" t="s" s="4">
        <v>94</v>
      </c>
      <c r="G13" t="s" s="4">
        <v>2060</v>
      </c>
    </row>
    <row r="14" ht="45.0" customHeight="true">
      <c r="A14" t="s" s="4">
        <v>168</v>
      </c>
      <c r="B14" t="s" s="4">
        <v>6613</v>
      </c>
      <c r="C14" t="s" s="4">
        <v>6603</v>
      </c>
      <c r="D14" t="s" s="4">
        <v>228</v>
      </c>
      <c r="E14" t="s" s="4">
        <v>228</v>
      </c>
      <c r="F14" t="s" s="4">
        <v>94</v>
      </c>
      <c r="G14" t="s" s="4">
        <v>2060</v>
      </c>
    </row>
    <row r="15" ht="45.0" customHeight="true">
      <c r="A15" t="s" s="4">
        <v>178</v>
      </c>
      <c r="B15" t="s" s="4">
        <v>6614</v>
      </c>
      <c r="C15" t="s" s="4">
        <v>6603</v>
      </c>
      <c r="D15" t="s" s="4">
        <v>228</v>
      </c>
      <c r="E15" t="s" s="4">
        <v>228</v>
      </c>
      <c r="F15" t="s" s="4">
        <v>94</v>
      </c>
      <c r="G15" t="s" s="4">
        <v>2060</v>
      </c>
    </row>
    <row r="16" ht="45.0" customHeight="true">
      <c r="A16" t="s" s="4">
        <v>184</v>
      </c>
      <c r="B16" t="s" s="4">
        <v>6615</v>
      </c>
      <c r="C16" t="s" s="4">
        <v>6603</v>
      </c>
      <c r="D16" t="s" s="4">
        <v>228</v>
      </c>
      <c r="E16" t="s" s="4">
        <v>228</v>
      </c>
      <c r="F16" t="s" s="4">
        <v>94</v>
      </c>
      <c r="G16" t="s" s="4">
        <v>2060</v>
      </c>
    </row>
    <row r="17" ht="45.0" customHeight="true">
      <c r="A17" t="s" s="4">
        <v>192</v>
      </c>
      <c r="B17" t="s" s="4">
        <v>6616</v>
      </c>
      <c r="C17" t="s" s="4">
        <v>6603</v>
      </c>
      <c r="D17" t="s" s="4">
        <v>228</v>
      </c>
      <c r="E17" t="s" s="4">
        <v>228</v>
      </c>
      <c r="F17" t="s" s="4">
        <v>94</v>
      </c>
      <c r="G17" t="s" s="4">
        <v>2060</v>
      </c>
    </row>
    <row r="18" ht="45.0" customHeight="true">
      <c r="A18" t="s" s="4">
        <v>199</v>
      </c>
      <c r="B18" t="s" s="4">
        <v>6617</v>
      </c>
      <c r="C18" t="s" s="4">
        <v>6603</v>
      </c>
      <c r="D18" t="s" s="4">
        <v>228</v>
      </c>
      <c r="E18" t="s" s="4">
        <v>228</v>
      </c>
      <c r="F18" t="s" s="4">
        <v>94</v>
      </c>
      <c r="G18" t="s" s="4">
        <v>2060</v>
      </c>
    </row>
    <row r="19" ht="45.0" customHeight="true">
      <c r="A19" t="s" s="4">
        <v>204</v>
      </c>
      <c r="B19" t="s" s="4">
        <v>6618</v>
      </c>
      <c r="C19" t="s" s="4">
        <v>6603</v>
      </c>
      <c r="D19" t="s" s="4">
        <v>228</v>
      </c>
      <c r="E19" t="s" s="4">
        <v>228</v>
      </c>
      <c r="F19" t="s" s="4">
        <v>94</v>
      </c>
      <c r="G19" t="s" s="4">
        <v>2060</v>
      </c>
    </row>
    <row r="20" ht="45.0" customHeight="true">
      <c r="A20" t="s" s="4">
        <v>211</v>
      </c>
      <c r="B20" t="s" s="4">
        <v>6619</v>
      </c>
      <c r="C20" t="s" s="4">
        <v>6603</v>
      </c>
      <c r="D20" t="s" s="4">
        <v>228</v>
      </c>
      <c r="E20" t="s" s="4">
        <v>228</v>
      </c>
      <c r="F20" t="s" s="4">
        <v>94</v>
      </c>
      <c r="G20" t="s" s="4">
        <v>2060</v>
      </c>
    </row>
    <row r="21" ht="45.0" customHeight="true">
      <c r="A21" t="s" s="4">
        <v>217</v>
      </c>
      <c r="B21" t="s" s="4">
        <v>6620</v>
      </c>
      <c r="C21" t="s" s="4">
        <v>6603</v>
      </c>
      <c r="D21" t="s" s="4">
        <v>228</v>
      </c>
      <c r="E21" t="s" s="4">
        <v>228</v>
      </c>
      <c r="F21" t="s" s="4">
        <v>94</v>
      </c>
      <c r="G21" t="s" s="4">
        <v>2060</v>
      </c>
    </row>
    <row r="22" ht="45.0" customHeight="true">
      <c r="A22" t="s" s="4">
        <v>223</v>
      </c>
      <c r="B22" t="s" s="4">
        <v>6621</v>
      </c>
      <c r="C22" t="s" s="4">
        <v>6603</v>
      </c>
      <c r="D22" t="s" s="4">
        <v>228</v>
      </c>
      <c r="E22" t="s" s="4">
        <v>228</v>
      </c>
      <c r="F22" t="s" s="4">
        <v>94</v>
      </c>
      <c r="G22" t="s" s="4">
        <v>2060</v>
      </c>
    </row>
    <row r="23" ht="45.0" customHeight="true">
      <c r="A23" t="s" s="4">
        <v>229</v>
      </c>
      <c r="B23" t="s" s="4">
        <v>6622</v>
      </c>
      <c r="C23" t="s" s="4">
        <v>6603</v>
      </c>
      <c r="D23" t="s" s="4">
        <v>228</v>
      </c>
      <c r="E23" t="s" s="4">
        <v>228</v>
      </c>
      <c r="F23" t="s" s="4">
        <v>94</v>
      </c>
      <c r="G23" t="s" s="4">
        <v>2060</v>
      </c>
    </row>
    <row r="24" ht="45.0" customHeight="true">
      <c r="A24" t="s" s="4">
        <v>235</v>
      </c>
      <c r="B24" t="s" s="4">
        <v>6623</v>
      </c>
      <c r="C24" t="s" s="4">
        <v>6603</v>
      </c>
      <c r="D24" t="s" s="4">
        <v>228</v>
      </c>
      <c r="E24" t="s" s="4">
        <v>228</v>
      </c>
      <c r="F24" t="s" s="4">
        <v>94</v>
      </c>
      <c r="G24" t="s" s="4">
        <v>2060</v>
      </c>
    </row>
    <row r="25" ht="45.0" customHeight="true">
      <c r="A25" t="s" s="4">
        <v>239</v>
      </c>
      <c r="B25" t="s" s="4">
        <v>6624</v>
      </c>
      <c r="C25" t="s" s="4">
        <v>6603</v>
      </c>
      <c r="D25" t="s" s="4">
        <v>228</v>
      </c>
      <c r="E25" t="s" s="4">
        <v>228</v>
      </c>
      <c r="F25" t="s" s="4">
        <v>94</v>
      </c>
      <c r="G25" t="s" s="4">
        <v>2060</v>
      </c>
    </row>
    <row r="26" ht="45.0" customHeight="true">
      <c r="A26" t="s" s="4">
        <v>245</v>
      </c>
      <c r="B26" t="s" s="4">
        <v>6625</v>
      </c>
      <c r="C26" t="s" s="4">
        <v>6603</v>
      </c>
      <c r="D26" t="s" s="4">
        <v>228</v>
      </c>
      <c r="E26" t="s" s="4">
        <v>228</v>
      </c>
      <c r="F26" t="s" s="4">
        <v>94</v>
      </c>
      <c r="G26" t="s" s="4">
        <v>2060</v>
      </c>
    </row>
    <row r="27" ht="45.0" customHeight="true">
      <c r="A27" t="s" s="4">
        <v>251</v>
      </c>
      <c r="B27" t="s" s="4">
        <v>6626</v>
      </c>
      <c r="C27" t="s" s="4">
        <v>6603</v>
      </c>
      <c r="D27" t="s" s="4">
        <v>228</v>
      </c>
      <c r="E27" t="s" s="4">
        <v>228</v>
      </c>
      <c r="F27" t="s" s="4">
        <v>94</v>
      </c>
      <c r="G27" t="s" s="4">
        <v>2060</v>
      </c>
    </row>
    <row r="28" ht="45.0" customHeight="true">
      <c r="A28" t="s" s="4">
        <v>260</v>
      </c>
      <c r="B28" t="s" s="4">
        <v>6627</v>
      </c>
      <c r="C28" t="s" s="4">
        <v>6603</v>
      </c>
      <c r="D28" t="s" s="4">
        <v>228</v>
      </c>
      <c r="E28" t="s" s="4">
        <v>228</v>
      </c>
      <c r="F28" t="s" s="4">
        <v>94</v>
      </c>
      <c r="G28" t="s" s="4">
        <v>2060</v>
      </c>
    </row>
    <row r="29" ht="45.0" customHeight="true">
      <c r="A29" t="s" s="4">
        <v>265</v>
      </c>
      <c r="B29" t="s" s="4">
        <v>6628</v>
      </c>
      <c r="C29" t="s" s="4">
        <v>6603</v>
      </c>
      <c r="D29" t="s" s="4">
        <v>228</v>
      </c>
      <c r="E29" t="s" s="4">
        <v>228</v>
      </c>
      <c r="F29" t="s" s="4">
        <v>94</v>
      </c>
      <c r="G29" t="s" s="4">
        <v>2060</v>
      </c>
    </row>
    <row r="30" ht="45.0" customHeight="true">
      <c r="A30" t="s" s="4">
        <v>269</v>
      </c>
      <c r="B30" t="s" s="4">
        <v>6629</v>
      </c>
      <c r="C30" t="s" s="4">
        <v>6603</v>
      </c>
      <c r="D30" t="s" s="4">
        <v>228</v>
      </c>
      <c r="E30" t="s" s="4">
        <v>228</v>
      </c>
      <c r="F30" t="s" s="4">
        <v>94</v>
      </c>
      <c r="G30" t="s" s="4">
        <v>2060</v>
      </c>
    </row>
    <row r="31" ht="45.0" customHeight="true">
      <c r="A31" t="s" s="4">
        <v>274</v>
      </c>
      <c r="B31" t="s" s="4">
        <v>6630</v>
      </c>
      <c r="C31" t="s" s="4">
        <v>6603</v>
      </c>
      <c r="D31" t="s" s="4">
        <v>228</v>
      </c>
      <c r="E31" t="s" s="4">
        <v>228</v>
      </c>
      <c r="F31" t="s" s="4">
        <v>94</v>
      </c>
      <c r="G31" t="s" s="4">
        <v>2060</v>
      </c>
    </row>
    <row r="32" ht="45.0" customHeight="true">
      <c r="A32" t="s" s="4">
        <v>278</v>
      </c>
      <c r="B32" t="s" s="4">
        <v>6631</v>
      </c>
      <c r="C32" t="s" s="4">
        <v>6603</v>
      </c>
      <c r="D32" t="s" s="4">
        <v>228</v>
      </c>
      <c r="E32" t="s" s="4">
        <v>228</v>
      </c>
      <c r="F32" t="s" s="4">
        <v>94</v>
      </c>
      <c r="G32" t="s" s="4">
        <v>2060</v>
      </c>
    </row>
    <row r="33" ht="45.0" customHeight="true">
      <c r="A33" t="s" s="4">
        <v>284</v>
      </c>
      <c r="B33" t="s" s="4">
        <v>6632</v>
      </c>
      <c r="C33" t="s" s="4">
        <v>6603</v>
      </c>
      <c r="D33" t="s" s="4">
        <v>228</v>
      </c>
      <c r="E33" t="s" s="4">
        <v>228</v>
      </c>
      <c r="F33" t="s" s="4">
        <v>94</v>
      </c>
      <c r="G33" t="s" s="4">
        <v>2060</v>
      </c>
    </row>
    <row r="34" ht="45.0" customHeight="true">
      <c r="A34" t="s" s="4">
        <v>291</v>
      </c>
      <c r="B34" t="s" s="4">
        <v>6633</v>
      </c>
      <c r="C34" t="s" s="4">
        <v>6603</v>
      </c>
      <c r="D34" t="s" s="4">
        <v>228</v>
      </c>
      <c r="E34" t="s" s="4">
        <v>228</v>
      </c>
      <c r="F34" t="s" s="4">
        <v>94</v>
      </c>
      <c r="G34" t="s" s="4">
        <v>2060</v>
      </c>
    </row>
    <row r="35" ht="45.0" customHeight="true">
      <c r="A35" t="s" s="4">
        <v>296</v>
      </c>
      <c r="B35" t="s" s="4">
        <v>6634</v>
      </c>
      <c r="C35" t="s" s="4">
        <v>6603</v>
      </c>
      <c r="D35" t="s" s="4">
        <v>228</v>
      </c>
      <c r="E35" t="s" s="4">
        <v>228</v>
      </c>
      <c r="F35" t="s" s="4">
        <v>94</v>
      </c>
      <c r="G35" t="s" s="4">
        <v>2060</v>
      </c>
    </row>
    <row r="36" ht="45.0" customHeight="true">
      <c r="A36" t="s" s="4">
        <v>301</v>
      </c>
      <c r="B36" t="s" s="4">
        <v>6635</v>
      </c>
      <c r="C36" t="s" s="4">
        <v>6603</v>
      </c>
      <c r="D36" t="s" s="4">
        <v>228</v>
      </c>
      <c r="E36" t="s" s="4">
        <v>228</v>
      </c>
      <c r="F36" t="s" s="4">
        <v>94</v>
      </c>
      <c r="G36" t="s" s="4">
        <v>2060</v>
      </c>
    </row>
    <row r="37" ht="45.0" customHeight="true">
      <c r="A37" t="s" s="4">
        <v>305</v>
      </c>
      <c r="B37" t="s" s="4">
        <v>6636</v>
      </c>
      <c r="C37" t="s" s="4">
        <v>6603</v>
      </c>
      <c r="D37" t="s" s="4">
        <v>228</v>
      </c>
      <c r="E37" t="s" s="4">
        <v>228</v>
      </c>
      <c r="F37" t="s" s="4">
        <v>94</v>
      </c>
      <c r="G37" t="s" s="4">
        <v>2060</v>
      </c>
    </row>
    <row r="38" ht="45.0" customHeight="true">
      <c r="A38" t="s" s="4">
        <v>309</v>
      </c>
      <c r="B38" t="s" s="4">
        <v>6637</v>
      </c>
      <c r="C38" t="s" s="4">
        <v>6603</v>
      </c>
      <c r="D38" t="s" s="4">
        <v>228</v>
      </c>
      <c r="E38" t="s" s="4">
        <v>228</v>
      </c>
      <c r="F38" t="s" s="4">
        <v>94</v>
      </c>
      <c r="G38" t="s" s="4">
        <v>2060</v>
      </c>
    </row>
    <row r="39" ht="45.0" customHeight="true">
      <c r="A39" t="s" s="4">
        <v>313</v>
      </c>
      <c r="B39" t="s" s="4">
        <v>6638</v>
      </c>
      <c r="C39" t="s" s="4">
        <v>6603</v>
      </c>
      <c r="D39" t="s" s="4">
        <v>228</v>
      </c>
      <c r="E39" t="s" s="4">
        <v>228</v>
      </c>
      <c r="F39" t="s" s="4">
        <v>94</v>
      </c>
      <c r="G39" t="s" s="4">
        <v>2060</v>
      </c>
    </row>
    <row r="40" ht="45.0" customHeight="true">
      <c r="A40" t="s" s="4">
        <v>320</v>
      </c>
      <c r="B40" t="s" s="4">
        <v>6639</v>
      </c>
      <c r="C40" t="s" s="4">
        <v>6603</v>
      </c>
      <c r="D40" t="s" s="4">
        <v>228</v>
      </c>
      <c r="E40" t="s" s="4">
        <v>228</v>
      </c>
      <c r="F40" t="s" s="4">
        <v>94</v>
      </c>
      <c r="G40" t="s" s="4">
        <v>2060</v>
      </c>
    </row>
    <row r="41" ht="45.0" customHeight="true">
      <c r="A41" t="s" s="4">
        <v>325</v>
      </c>
      <c r="B41" t="s" s="4">
        <v>6640</v>
      </c>
      <c r="C41" t="s" s="4">
        <v>6603</v>
      </c>
      <c r="D41" t="s" s="4">
        <v>228</v>
      </c>
      <c r="E41" t="s" s="4">
        <v>228</v>
      </c>
      <c r="F41" t="s" s="4">
        <v>94</v>
      </c>
      <c r="G41" t="s" s="4">
        <v>2060</v>
      </c>
    </row>
    <row r="42" ht="45.0" customHeight="true">
      <c r="A42" t="s" s="4">
        <v>331</v>
      </c>
      <c r="B42" t="s" s="4">
        <v>6641</v>
      </c>
      <c r="C42" t="s" s="4">
        <v>6603</v>
      </c>
      <c r="D42" t="s" s="4">
        <v>228</v>
      </c>
      <c r="E42" t="s" s="4">
        <v>228</v>
      </c>
      <c r="F42" t="s" s="4">
        <v>94</v>
      </c>
      <c r="G42" t="s" s="4">
        <v>2060</v>
      </c>
    </row>
    <row r="43" ht="45.0" customHeight="true">
      <c r="A43" t="s" s="4">
        <v>338</v>
      </c>
      <c r="B43" t="s" s="4">
        <v>6642</v>
      </c>
      <c r="C43" t="s" s="4">
        <v>6603</v>
      </c>
      <c r="D43" t="s" s="4">
        <v>228</v>
      </c>
      <c r="E43" t="s" s="4">
        <v>228</v>
      </c>
      <c r="F43" t="s" s="4">
        <v>94</v>
      </c>
      <c r="G43" t="s" s="4">
        <v>2060</v>
      </c>
    </row>
    <row r="44" ht="45.0" customHeight="true">
      <c r="A44" t="s" s="4">
        <v>344</v>
      </c>
      <c r="B44" t="s" s="4">
        <v>6643</v>
      </c>
      <c r="C44" t="s" s="4">
        <v>6603</v>
      </c>
      <c r="D44" t="s" s="4">
        <v>228</v>
      </c>
      <c r="E44" t="s" s="4">
        <v>228</v>
      </c>
      <c r="F44" t="s" s="4">
        <v>94</v>
      </c>
      <c r="G44" t="s" s="4">
        <v>2060</v>
      </c>
    </row>
    <row r="45" ht="45.0" customHeight="true">
      <c r="A45" t="s" s="4">
        <v>350</v>
      </c>
      <c r="B45" t="s" s="4">
        <v>6644</v>
      </c>
      <c r="C45" t="s" s="4">
        <v>6603</v>
      </c>
      <c r="D45" t="s" s="4">
        <v>228</v>
      </c>
      <c r="E45" t="s" s="4">
        <v>228</v>
      </c>
      <c r="F45" t="s" s="4">
        <v>94</v>
      </c>
      <c r="G45" t="s" s="4">
        <v>2060</v>
      </c>
    </row>
    <row r="46" ht="45.0" customHeight="true">
      <c r="A46" t="s" s="4">
        <v>358</v>
      </c>
      <c r="B46" t="s" s="4">
        <v>6645</v>
      </c>
      <c r="C46" t="s" s="4">
        <v>6603</v>
      </c>
      <c r="D46" t="s" s="4">
        <v>228</v>
      </c>
      <c r="E46" t="s" s="4">
        <v>228</v>
      </c>
      <c r="F46" t="s" s="4">
        <v>94</v>
      </c>
      <c r="G46" t="s" s="4">
        <v>2060</v>
      </c>
    </row>
    <row r="47" ht="45.0" customHeight="true">
      <c r="A47" t="s" s="4">
        <v>363</v>
      </c>
      <c r="B47" t="s" s="4">
        <v>6646</v>
      </c>
      <c r="C47" t="s" s="4">
        <v>6603</v>
      </c>
      <c r="D47" t="s" s="4">
        <v>228</v>
      </c>
      <c r="E47" t="s" s="4">
        <v>228</v>
      </c>
      <c r="F47" t="s" s="4">
        <v>94</v>
      </c>
      <c r="G47" t="s" s="4">
        <v>2060</v>
      </c>
    </row>
    <row r="48" ht="45.0" customHeight="true">
      <c r="A48" t="s" s="4">
        <v>368</v>
      </c>
      <c r="B48" t="s" s="4">
        <v>6647</v>
      </c>
      <c r="C48" t="s" s="4">
        <v>6603</v>
      </c>
      <c r="D48" t="s" s="4">
        <v>228</v>
      </c>
      <c r="E48" t="s" s="4">
        <v>228</v>
      </c>
      <c r="F48" t="s" s="4">
        <v>94</v>
      </c>
      <c r="G48" t="s" s="4">
        <v>2060</v>
      </c>
    </row>
    <row r="49" ht="45.0" customHeight="true">
      <c r="A49" t="s" s="4">
        <v>373</v>
      </c>
      <c r="B49" t="s" s="4">
        <v>6648</v>
      </c>
      <c r="C49" t="s" s="4">
        <v>6603</v>
      </c>
      <c r="D49" t="s" s="4">
        <v>228</v>
      </c>
      <c r="E49" t="s" s="4">
        <v>228</v>
      </c>
      <c r="F49" t="s" s="4">
        <v>94</v>
      </c>
      <c r="G49" t="s" s="4">
        <v>2060</v>
      </c>
    </row>
    <row r="50" ht="45.0" customHeight="true">
      <c r="A50" t="s" s="4">
        <v>378</v>
      </c>
      <c r="B50" t="s" s="4">
        <v>6649</v>
      </c>
      <c r="C50" t="s" s="4">
        <v>6603</v>
      </c>
      <c r="D50" t="s" s="4">
        <v>228</v>
      </c>
      <c r="E50" t="s" s="4">
        <v>228</v>
      </c>
      <c r="F50" t="s" s="4">
        <v>94</v>
      </c>
      <c r="G50" t="s" s="4">
        <v>2060</v>
      </c>
    </row>
    <row r="51" ht="45.0" customHeight="true">
      <c r="A51" t="s" s="4">
        <v>383</v>
      </c>
      <c r="B51" t="s" s="4">
        <v>6650</v>
      </c>
      <c r="C51" t="s" s="4">
        <v>6603</v>
      </c>
      <c r="D51" t="s" s="4">
        <v>228</v>
      </c>
      <c r="E51" t="s" s="4">
        <v>228</v>
      </c>
      <c r="F51" t="s" s="4">
        <v>94</v>
      </c>
      <c r="G51" t="s" s="4">
        <v>2060</v>
      </c>
    </row>
    <row r="52" ht="45.0" customHeight="true">
      <c r="A52" t="s" s="4">
        <v>390</v>
      </c>
      <c r="B52" t="s" s="4">
        <v>6651</v>
      </c>
      <c r="C52" t="s" s="4">
        <v>6603</v>
      </c>
      <c r="D52" t="s" s="4">
        <v>228</v>
      </c>
      <c r="E52" t="s" s="4">
        <v>228</v>
      </c>
      <c r="F52" t="s" s="4">
        <v>94</v>
      </c>
      <c r="G52" t="s" s="4">
        <v>2060</v>
      </c>
    </row>
    <row r="53" ht="45.0" customHeight="true">
      <c r="A53" t="s" s="4">
        <v>396</v>
      </c>
      <c r="B53" t="s" s="4">
        <v>6652</v>
      </c>
      <c r="C53" t="s" s="4">
        <v>6603</v>
      </c>
      <c r="D53" t="s" s="4">
        <v>228</v>
      </c>
      <c r="E53" t="s" s="4">
        <v>228</v>
      </c>
      <c r="F53" t="s" s="4">
        <v>94</v>
      </c>
      <c r="G53" t="s" s="4">
        <v>2060</v>
      </c>
    </row>
    <row r="54" ht="45.0" customHeight="true">
      <c r="A54" t="s" s="4">
        <v>400</v>
      </c>
      <c r="B54" t="s" s="4">
        <v>6653</v>
      </c>
      <c r="C54" t="s" s="4">
        <v>6603</v>
      </c>
      <c r="D54" t="s" s="4">
        <v>228</v>
      </c>
      <c r="E54" t="s" s="4">
        <v>228</v>
      </c>
      <c r="F54" t="s" s="4">
        <v>94</v>
      </c>
      <c r="G54" t="s" s="4">
        <v>2060</v>
      </c>
    </row>
    <row r="55" ht="45.0" customHeight="true">
      <c r="A55" t="s" s="4">
        <v>408</v>
      </c>
      <c r="B55" t="s" s="4">
        <v>6654</v>
      </c>
      <c r="C55" t="s" s="4">
        <v>6603</v>
      </c>
      <c r="D55" t="s" s="4">
        <v>228</v>
      </c>
      <c r="E55" t="s" s="4">
        <v>228</v>
      </c>
      <c r="F55" t="s" s="4">
        <v>94</v>
      </c>
      <c r="G55" t="s" s="4">
        <v>2060</v>
      </c>
    </row>
    <row r="56" ht="45.0" customHeight="true">
      <c r="A56" t="s" s="4">
        <v>414</v>
      </c>
      <c r="B56" t="s" s="4">
        <v>6655</v>
      </c>
      <c r="C56" t="s" s="4">
        <v>6603</v>
      </c>
      <c r="D56" t="s" s="4">
        <v>228</v>
      </c>
      <c r="E56" t="s" s="4">
        <v>228</v>
      </c>
      <c r="F56" t="s" s="4">
        <v>94</v>
      </c>
      <c r="G56" t="s" s="4">
        <v>2060</v>
      </c>
    </row>
    <row r="57" ht="45.0" customHeight="true">
      <c r="A57" t="s" s="4">
        <v>420</v>
      </c>
      <c r="B57" t="s" s="4">
        <v>6656</v>
      </c>
      <c r="C57" t="s" s="4">
        <v>6603</v>
      </c>
      <c r="D57" t="s" s="4">
        <v>228</v>
      </c>
      <c r="E57" t="s" s="4">
        <v>228</v>
      </c>
      <c r="F57" t="s" s="4">
        <v>94</v>
      </c>
      <c r="G57" t="s" s="4">
        <v>2060</v>
      </c>
    </row>
    <row r="58" ht="45.0" customHeight="true">
      <c r="A58" t="s" s="4">
        <v>427</v>
      </c>
      <c r="B58" t="s" s="4">
        <v>6657</v>
      </c>
      <c r="C58" t="s" s="4">
        <v>6603</v>
      </c>
      <c r="D58" t="s" s="4">
        <v>228</v>
      </c>
      <c r="E58" t="s" s="4">
        <v>228</v>
      </c>
      <c r="F58" t="s" s="4">
        <v>94</v>
      </c>
      <c r="G58" t="s" s="4">
        <v>2060</v>
      </c>
    </row>
    <row r="59" ht="45.0" customHeight="true">
      <c r="A59" t="s" s="4">
        <v>431</v>
      </c>
      <c r="B59" t="s" s="4">
        <v>6658</v>
      </c>
      <c r="C59" t="s" s="4">
        <v>6603</v>
      </c>
      <c r="D59" t="s" s="4">
        <v>228</v>
      </c>
      <c r="E59" t="s" s="4">
        <v>228</v>
      </c>
      <c r="F59" t="s" s="4">
        <v>94</v>
      </c>
      <c r="G59" t="s" s="4">
        <v>2060</v>
      </c>
    </row>
    <row r="60" ht="45.0" customHeight="true">
      <c r="A60" t="s" s="4">
        <v>435</v>
      </c>
      <c r="B60" t="s" s="4">
        <v>6659</v>
      </c>
      <c r="C60" t="s" s="4">
        <v>6603</v>
      </c>
      <c r="D60" t="s" s="4">
        <v>228</v>
      </c>
      <c r="E60" t="s" s="4">
        <v>228</v>
      </c>
      <c r="F60" t="s" s="4">
        <v>94</v>
      </c>
      <c r="G60" t="s" s="4">
        <v>2060</v>
      </c>
    </row>
    <row r="61" ht="45.0" customHeight="true">
      <c r="A61" t="s" s="4">
        <v>439</v>
      </c>
      <c r="B61" t="s" s="4">
        <v>6660</v>
      </c>
      <c r="C61" t="s" s="4">
        <v>6603</v>
      </c>
      <c r="D61" t="s" s="4">
        <v>228</v>
      </c>
      <c r="E61" t="s" s="4">
        <v>228</v>
      </c>
      <c r="F61" t="s" s="4">
        <v>94</v>
      </c>
      <c r="G61" t="s" s="4">
        <v>2060</v>
      </c>
    </row>
    <row r="62" ht="45.0" customHeight="true">
      <c r="A62" t="s" s="4">
        <v>443</v>
      </c>
      <c r="B62" t="s" s="4">
        <v>6661</v>
      </c>
      <c r="C62" t="s" s="4">
        <v>6603</v>
      </c>
      <c r="D62" t="s" s="4">
        <v>228</v>
      </c>
      <c r="E62" t="s" s="4">
        <v>228</v>
      </c>
      <c r="F62" t="s" s="4">
        <v>94</v>
      </c>
      <c r="G62" t="s" s="4">
        <v>2060</v>
      </c>
    </row>
    <row r="63" ht="45.0" customHeight="true">
      <c r="A63" t="s" s="4">
        <v>446</v>
      </c>
      <c r="B63" t="s" s="4">
        <v>6662</v>
      </c>
      <c r="C63" t="s" s="4">
        <v>6603</v>
      </c>
      <c r="D63" t="s" s="4">
        <v>228</v>
      </c>
      <c r="E63" t="s" s="4">
        <v>228</v>
      </c>
      <c r="F63" t="s" s="4">
        <v>94</v>
      </c>
      <c r="G63" t="s" s="4">
        <v>2060</v>
      </c>
    </row>
    <row r="64" ht="45.0" customHeight="true">
      <c r="A64" t="s" s="4">
        <v>451</v>
      </c>
      <c r="B64" t="s" s="4">
        <v>6663</v>
      </c>
      <c r="C64" t="s" s="4">
        <v>6603</v>
      </c>
      <c r="D64" t="s" s="4">
        <v>228</v>
      </c>
      <c r="E64" t="s" s="4">
        <v>228</v>
      </c>
      <c r="F64" t="s" s="4">
        <v>94</v>
      </c>
      <c r="G64" t="s" s="4">
        <v>2060</v>
      </c>
    </row>
    <row r="65" ht="45.0" customHeight="true">
      <c r="A65" t="s" s="4">
        <v>455</v>
      </c>
      <c r="B65" t="s" s="4">
        <v>6664</v>
      </c>
      <c r="C65" t="s" s="4">
        <v>6603</v>
      </c>
      <c r="D65" t="s" s="4">
        <v>228</v>
      </c>
      <c r="E65" t="s" s="4">
        <v>228</v>
      </c>
      <c r="F65" t="s" s="4">
        <v>94</v>
      </c>
      <c r="G65" t="s" s="4">
        <v>2060</v>
      </c>
    </row>
    <row r="66" ht="45.0" customHeight="true">
      <c r="A66" t="s" s="4">
        <v>459</v>
      </c>
      <c r="B66" t="s" s="4">
        <v>6665</v>
      </c>
      <c r="C66" t="s" s="4">
        <v>6603</v>
      </c>
      <c r="D66" t="s" s="4">
        <v>228</v>
      </c>
      <c r="E66" t="s" s="4">
        <v>228</v>
      </c>
      <c r="F66" t="s" s="4">
        <v>94</v>
      </c>
      <c r="G66" t="s" s="4">
        <v>2060</v>
      </c>
    </row>
    <row r="67" ht="45.0" customHeight="true">
      <c r="A67" t="s" s="4">
        <v>464</v>
      </c>
      <c r="B67" t="s" s="4">
        <v>6666</v>
      </c>
      <c r="C67" t="s" s="4">
        <v>6603</v>
      </c>
      <c r="D67" t="s" s="4">
        <v>228</v>
      </c>
      <c r="E67" t="s" s="4">
        <v>228</v>
      </c>
      <c r="F67" t="s" s="4">
        <v>94</v>
      </c>
      <c r="G67" t="s" s="4">
        <v>2060</v>
      </c>
    </row>
    <row r="68" ht="45.0" customHeight="true">
      <c r="A68" t="s" s="4">
        <v>468</v>
      </c>
      <c r="B68" t="s" s="4">
        <v>6667</v>
      </c>
      <c r="C68" t="s" s="4">
        <v>6603</v>
      </c>
      <c r="D68" t="s" s="4">
        <v>228</v>
      </c>
      <c r="E68" t="s" s="4">
        <v>228</v>
      </c>
      <c r="F68" t="s" s="4">
        <v>94</v>
      </c>
      <c r="G68" t="s" s="4">
        <v>2060</v>
      </c>
    </row>
    <row r="69" ht="45.0" customHeight="true">
      <c r="A69" t="s" s="4">
        <v>472</v>
      </c>
      <c r="B69" t="s" s="4">
        <v>6668</v>
      </c>
      <c r="C69" t="s" s="4">
        <v>6603</v>
      </c>
      <c r="D69" t="s" s="4">
        <v>228</v>
      </c>
      <c r="E69" t="s" s="4">
        <v>228</v>
      </c>
      <c r="F69" t="s" s="4">
        <v>94</v>
      </c>
      <c r="G69" t="s" s="4">
        <v>2060</v>
      </c>
    </row>
    <row r="70" ht="45.0" customHeight="true">
      <c r="A70" t="s" s="4">
        <v>476</v>
      </c>
      <c r="B70" t="s" s="4">
        <v>6669</v>
      </c>
      <c r="C70" t="s" s="4">
        <v>6603</v>
      </c>
      <c r="D70" t="s" s="4">
        <v>228</v>
      </c>
      <c r="E70" t="s" s="4">
        <v>228</v>
      </c>
      <c r="F70" t="s" s="4">
        <v>94</v>
      </c>
      <c r="G70" t="s" s="4">
        <v>2060</v>
      </c>
    </row>
    <row r="71" ht="45.0" customHeight="true">
      <c r="A71" t="s" s="4">
        <v>483</v>
      </c>
      <c r="B71" t="s" s="4">
        <v>6670</v>
      </c>
      <c r="C71" t="s" s="4">
        <v>6603</v>
      </c>
      <c r="D71" t="s" s="4">
        <v>228</v>
      </c>
      <c r="E71" t="s" s="4">
        <v>228</v>
      </c>
      <c r="F71" t="s" s="4">
        <v>94</v>
      </c>
      <c r="G71" t="s" s="4">
        <v>2060</v>
      </c>
    </row>
    <row r="72" ht="45.0" customHeight="true">
      <c r="A72" t="s" s="4">
        <v>490</v>
      </c>
      <c r="B72" t="s" s="4">
        <v>6671</v>
      </c>
      <c r="C72" t="s" s="4">
        <v>6603</v>
      </c>
      <c r="D72" t="s" s="4">
        <v>228</v>
      </c>
      <c r="E72" t="s" s="4">
        <v>228</v>
      </c>
      <c r="F72" t="s" s="4">
        <v>94</v>
      </c>
      <c r="G72" t="s" s="4">
        <v>2060</v>
      </c>
    </row>
    <row r="73" ht="45.0" customHeight="true">
      <c r="A73" t="s" s="4">
        <v>499</v>
      </c>
      <c r="B73" t="s" s="4">
        <v>6672</v>
      </c>
      <c r="C73" t="s" s="4">
        <v>6603</v>
      </c>
      <c r="D73" t="s" s="4">
        <v>228</v>
      </c>
      <c r="E73" t="s" s="4">
        <v>228</v>
      </c>
      <c r="F73" t="s" s="4">
        <v>94</v>
      </c>
      <c r="G73" t="s" s="4">
        <v>2060</v>
      </c>
    </row>
    <row r="74" ht="45.0" customHeight="true">
      <c r="A74" t="s" s="4">
        <v>504</v>
      </c>
      <c r="B74" t="s" s="4">
        <v>6673</v>
      </c>
      <c r="C74" t="s" s="4">
        <v>6603</v>
      </c>
      <c r="D74" t="s" s="4">
        <v>228</v>
      </c>
      <c r="E74" t="s" s="4">
        <v>228</v>
      </c>
      <c r="F74" t="s" s="4">
        <v>94</v>
      </c>
      <c r="G74" t="s" s="4">
        <v>2060</v>
      </c>
    </row>
    <row r="75" ht="45.0" customHeight="true">
      <c r="A75" t="s" s="4">
        <v>508</v>
      </c>
      <c r="B75" t="s" s="4">
        <v>6674</v>
      </c>
      <c r="C75" t="s" s="4">
        <v>6603</v>
      </c>
      <c r="D75" t="s" s="4">
        <v>228</v>
      </c>
      <c r="E75" t="s" s="4">
        <v>228</v>
      </c>
      <c r="F75" t="s" s="4">
        <v>94</v>
      </c>
      <c r="G75" t="s" s="4">
        <v>2060</v>
      </c>
    </row>
    <row r="76" ht="45.0" customHeight="true">
      <c r="A76" t="s" s="4">
        <v>511</v>
      </c>
      <c r="B76" t="s" s="4">
        <v>6675</v>
      </c>
      <c r="C76" t="s" s="4">
        <v>6603</v>
      </c>
      <c r="D76" t="s" s="4">
        <v>228</v>
      </c>
      <c r="E76" t="s" s="4">
        <v>228</v>
      </c>
      <c r="F76" t="s" s="4">
        <v>94</v>
      </c>
      <c r="G76" t="s" s="4">
        <v>2060</v>
      </c>
    </row>
    <row r="77" ht="45.0" customHeight="true">
      <c r="A77" t="s" s="4">
        <v>515</v>
      </c>
      <c r="B77" t="s" s="4">
        <v>6676</v>
      </c>
      <c r="C77" t="s" s="4">
        <v>6603</v>
      </c>
      <c r="D77" t="s" s="4">
        <v>228</v>
      </c>
      <c r="E77" t="s" s="4">
        <v>228</v>
      </c>
      <c r="F77" t="s" s="4">
        <v>94</v>
      </c>
      <c r="G77" t="s" s="4">
        <v>2060</v>
      </c>
    </row>
    <row r="78" ht="45.0" customHeight="true">
      <c r="A78" t="s" s="4">
        <v>519</v>
      </c>
      <c r="B78" t="s" s="4">
        <v>6677</v>
      </c>
      <c r="C78" t="s" s="4">
        <v>6603</v>
      </c>
      <c r="D78" t="s" s="4">
        <v>228</v>
      </c>
      <c r="E78" t="s" s="4">
        <v>228</v>
      </c>
      <c r="F78" t="s" s="4">
        <v>94</v>
      </c>
      <c r="G78" t="s" s="4">
        <v>2060</v>
      </c>
    </row>
    <row r="79" ht="45.0" customHeight="true">
      <c r="A79" t="s" s="4">
        <v>523</v>
      </c>
      <c r="B79" t="s" s="4">
        <v>6678</v>
      </c>
      <c r="C79" t="s" s="4">
        <v>6603</v>
      </c>
      <c r="D79" t="s" s="4">
        <v>228</v>
      </c>
      <c r="E79" t="s" s="4">
        <v>228</v>
      </c>
      <c r="F79" t="s" s="4">
        <v>94</v>
      </c>
      <c r="G79" t="s" s="4">
        <v>2060</v>
      </c>
    </row>
    <row r="80" ht="45.0" customHeight="true">
      <c r="A80" t="s" s="4">
        <v>526</v>
      </c>
      <c r="B80" t="s" s="4">
        <v>6679</v>
      </c>
      <c r="C80" t="s" s="4">
        <v>6603</v>
      </c>
      <c r="D80" t="s" s="4">
        <v>228</v>
      </c>
      <c r="E80" t="s" s="4">
        <v>228</v>
      </c>
      <c r="F80" t="s" s="4">
        <v>94</v>
      </c>
      <c r="G80" t="s" s="4">
        <v>2060</v>
      </c>
    </row>
    <row r="81" ht="45.0" customHeight="true">
      <c r="A81" t="s" s="4">
        <v>529</v>
      </c>
      <c r="B81" t="s" s="4">
        <v>6680</v>
      </c>
      <c r="C81" t="s" s="4">
        <v>6603</v>
      </c>
      <c r="D81" t="s" s="4">
        <v>228</v>
      </c>
      <c r="E81" t="s" s="4">
        <v>228</v>
      </c>
      <c r="F81" t="s" s="4">
        <v>94</v>
      </c>
      <c r="G81" t="s" s="4">
        <v>2060</v>
      </c>
    </row>
    <row r="82" ht="45.0" customHeight="true">
      <c r="A82" t="s" s="4">
        <v>534</v>
      </c>
      <c r="B82" t="s" s="4">
        <v>6681</v>
      </c>
      <c r="C82" t="s" s="4">
        <v>6603</v>
      </c>
      <c r="D82" t="s" s="4">
        <v>228</v>
      </c>
      <c r="E82" t="s" s="4">
        <v>228</v>
      </c>
      <c r="F82" t="s" s="4">
        <v>94</v>
      </c>
      <c r="G82" t="s" s="4">
        <v>2060</v>
      </c>
    </row>
    <row r="83" ht="45.0" customHeight="true">
      <c r="A83" t="s" s="4">
        <v>539</v>
      </c>
      <c r="B83" t="s" s="4">
        <v>6682</v>
      </c>
      <c r="C83" t="s" s="4">
        <v>6603</v>
      </c>
      <c r="D83" t="s" s="4">
        <v>228</v>
      </c>
      <c r="E83" t="s" s="4">
        <v>228</v>
      </c>
      <c r="F83" t="s" s="4">
        <v>94</v>
      </c>
      <c r="G83" t="s" s="4">
        <v>2060</v>
      </c>
    </row>
    <row r="84" ht="45.0" customHeight="true">
      <c r="A84" t="s" s="4">
        <v>545</v>
      </c>
      <c r="B84" t="s" s="4">
        <v>6683</v>
      </c>
      <c r="C84" t="s" s="4">
        <v>6603</v>
      </c>
      <c r="D84" t="s" s="4">
        <v>228</v>
      </c>
      <c r="E84" t="s" s="4">
        <v>228</v>
      </c>
      <c r="F84" t="s" s="4">
        <v>94</v>
      </c>
      <c r="G84" t="s" s="4">
        <v>2060</v>
      </c>
    </row>
    <row r="85" ht="45.0" customHeight="true">
      <c r="A85" t="s" s="4">
        <v>550</v>
      </c>
      <c r="B85" t="s" s="4">
        <v>6684</v>
      </c>
      <c r="C85" t="s" s="4">
        <v>6603</v>
      </c>
      <c r="D85" t="s" s="4">
        <v>228</v>
      </c>
      <c r="E85" t="s" s="4">
        <v>228</v>
      </c>
      <c r="F85" t="s" s="4">
        <v>94</v>
      </c>
      <c r="G85" t="s" s="4">
        <v>2060</v>
      </c>
    </row>
    <row r="86" ht="45.0" customHeight="true">
      <c r="A86" t="s" s="4">
        <v>555</v>
      </c>
      <c r="B86" t="s" s="4">
        <v>6685</v>
      </c>
      <c r="C86" t="s" s="4">
        <v>6603</v>
      </c>
      <c r="D86" t="s" s="4">
        <v>228</v>
      </c>
      <c r="E86" t="s" s="4">
        <v>228</v>
      </c>
      <c r="F86" t="s" s="4">
        <v>94</v>
      </c>
      <c r="G86" t="s" s="4">
        <v>2060</v>
      </c>
    </row>
    <row r="87" ht="45.0" customHeight="true">
      <c r="A87" t="s" s="4">
        <v>560</v>
      </c>
      <c r="B87" t="s" s="4">
        <v>6686</v>
      </c>
      <c r="C87" t="s" s="4">
        <v>6603</v>
      </c>
      <c r="D87" t="s" s="4">
        <v>228</v>
      </c>
      <c r="E87" t="s" s="4">
        <v>228</v>
      </c>
      <c r="F87" t="s" s="4">
        <v>94</v>
      </c>
      <c r="G87" t="s" s="4">
        <v>2060</v>
      </c>
    </row>
    <row r="88" ht="45.0" customHeight="true">
      <c r="A88" t="s" s="4">
        <v>565</v>
      </c>
      <c r="B88" t="s" s="4">
        <v>6687</v>
      </c>
      <c r="C88" t="s" s="4">
        <v>6603</v>
      </c>
      <c r="D88" t="s" s="4">
        <v>228</v>
      </c>
      <c r="E88" t="s" s="4">
        <v>228</v>
      </c>
      <c r="F88" t="s" s="4">
        <v>94</v>
      </c>
      <c r="G88" t="s" s="4">
        <v>2060</v>
      </c>
    </row>
    <row r="89" ht="45.0" customHeight="true">
      <c r="A89" t="s" s="4">
        <v>570</v>
      </c>
      <c r="B89" t="s" s="4">
        <v>6688</v>
      </c>
      <c r="C89" t="s" s="4">
        <v>6603</v>
      </c>
      <c r="D89" t="s" s="4">
        <v>228</v>
      </c>
      <c r="E89" t="s" s="4">
        <v>228</v>
      </c>
      <c r="F89" t="s" s="4">
        <v>94</v>
      </c>
      <c r="G89" t="s" s="4">
        <v>2060</v>
      </c>
    </row>
    <row r="90" ht="45.0" customHeight="true">
      <c r="A90" t="s" s="4">
        <v>576</v>
      </c>
      <c r="B90" t="s" s="4">
        <v>6689</v>
      </c>
      <c r="C90" t="s" s="4">
        <v>6603</v>
      </c>
      <c r="D90" t="s" s="4">
        <v>228</v>
      </c>
      <c r="E90" t="s" s="4">
        <v>228</v>
      </c>
      <c r="F90" t="s" s="4">
        <v>94</v>
      </c>
      <c r="G90" t="s" s="4">
        <v>2060</v>
      </c>
    </row>
    <row r="91" ht="45.0" customHeight="true">
      <c r="A91" t="s" s="4">
        <v>580</v>
      </c>
      <c r="B91" t="s" s="4">
        <v>6690</v>
      </c>
      <c r="C91" t="s" s="4">
        <v>6603</v>
      </c>
      <c r="D91" t="s" s="4">
        <v>228</v>
      </c>
      <c r="E91" t="s" s="4">
        <v>228</v>
      </c>
      <c r="F91" t="s" s="4">
        <v>94</v>
      </c>
      <c r="G91" t="s" s="4">
        <v>2060</v>
      </c>
    </row>
    <row r="92" ht="45.0" customHeight="true">
      <c r="A92" t="s" s="4">
        <v>584</v>
      </c>
      <c r="B92" t="s" s="4">
        <v>6691</v>
      </c>
      <c r="C92" t="s" s="4">
        <v>6603</v>
      </c>
      <c r="D92" t="s" s="4">
        <v>228</v>
      </c>
      <c r="E92" t="s" s="4">
        <v>228</v>
      </c>
      <c r="F92" t="s" s="4">
        <v>94</v>
      </c>
      <c r="G92" t="s" s="4">
        <v>2060</v>
      </c>
    </row>
    <row r="93" ht="45.0" customHeight="true">
      <c r="A93" t="s" s="4">
        <v>589</v>
      </c>
      <c r="B93" t="s" s="4">
        <v>6692</v>
      </c>
      <c r="C93" t="s" s="4">
        <v>6603</v>
      </c>
      <c r="D93" t="s" s="4">
        <v>228</v>
      </c>
      <c r="E93" t="s" s="4">
        <v>228</v>
      </c>
      <c r="F93" t="s" s="4">
        <v>94</v>
      </c>
      <c r="G93" t="s" s="4">
        <v>2060</v>
      </c>
    </row>
    <row r="94" ht="45.0" customHeight="true">
      <c r="A94" t="s" s="4">
        <v>596</v>
      </c>
      <c r="B94" t="s" s="4">
        <v>6693</v>
      </c>
      <c r="C94" t="s" s="4">
        <v>6603</v>
      </c>
      <c r="D94" t="s" s="4">
        <v>228</v>
      </c>
      <c r="E94" t="s" s="4">
        <v>228</v>
      </c>
      <c r="F94" t="s" s="4">
        <v>94</v>
      </c>
      <c r="G94" t="s" s="4">
        <v>2060</v>
      </c>
    </row>
    <row r="95" ht="45.0" customHeight="true">
      <c r="A95" t="s" s="4">
        <v>602</v>
      </c>
      <c r="B95" t="s" s="4">
        <v>6694</v>
      </c>
      <c r="C95" t="s" s="4">
        <v>6603</v>
      </c>
      <c r="D95" t="s" s="4">
        <v>228</v>
      </c>
      <c r="E95" t="s" s="4">
        <v>228</v>
      </c>
      <c r="F95" t="s" s="4">
        <v>94</v>
      </c>
      <c r="G95" t="s" s="4">
        <v>2060</v>
      </c>
    </row>
    <row r="96" ht="45.0" customHeight="true">
      <c r="A96" t="s" s="4">
        <v>607</v>
      </c>
      <c r="B96" t="s" s="4">
        <v>6695</v>
      </c>
      <c r="C96" t="s" s="4">
        <v>6603</v>
      </c>
      <c r="D96" t="s" s="4">
        <v>228</v>
      </c>
      <c r="E96" t="s" s="4">
        <v>228</v>
      </c>
      <c r="F96" t="s" s="4">
        <v>94</v>
      </c>
      <c r="G96" t="s" s="4">
        <v>2060</v>
      </c>
    </row>
    <row r="97" ht="45.0" customHeight="true">
      <c r="A97" t="s" s="4">
        <v>613</v>
      </c>
      <c r="B97" t="s" s="4">
        <v>6696</v>
      </c>
      <c r="C97" t="s" s="4">
        <v>6603</v>
      </c>
      <c r="D97" t="s" s="4">
        <v>228</v>
      </c>
      <c r="E97" t="s" s="4">
        <v>228</v>
      </c>
      <c r="F97" t="s" s="4">
        <v>94</v>
      </c>
      <c r="G97" t="s" s="4">
        <v>2060</v>
      </c>
    </row>
    <row r="98" ht="45.0" customHeight="true">
      <c r="A98" t="s" s="4">
        <v>619</v>
      </c>
      <c r="B98" t="s" s="4">
        <v>6697</v>
      </c>
      <c r="C98" t="s" s="4">
        <v>6603</v>
      </c>
      <c r="D98" t="s" s="4">
        <v>228</v>
      </c>
      <c r="E98" t="s" s="4">
        <v>228</v>
      </c>
      <c r="F98" t="s" s="4">
        <v>94</v>
      </c>
      <c r="G98" t="s" s="4">
        <v>2060</v>
      </c>
    </row>
    <row r="99" ht="45.0" customHeight="true">
      <c r="A99" t="s" s="4">
        <v>626</v>
      </c>
      <c r="B99" t="s" s="4">
        <v>6698</v>
      </c>
      <c r="C99" t="s" s="4">
        <v>6603</v>
      </c>
      <c r="D99" t="s" s="4">
        <v>228</v>
      </c>
      <c r="E99" t="s" s="4">
        <v>228</v>
      </c>
      <c r="F99" t="s" s="4">
        <v>94</v>
      </c>
      <c r="G99" t="s" s="4">
        <v>2060</v>
      </c>
    </row>
    <row r="100" ht="45.0" customHeight="true">
      <c r="A100" t="s" s="4">
        <v>631</v>
      </c>
      <c r="B100" t="s" s="4">
        <v>6699</v>
      </c>
      <c r="C100" t="s" s="4">
        <v>6603</v>
      </c>
      <c r="D100" t="s" s="4">
        <v>228</v>
      </c>
      <c r="E100" t="s" s="4">
        <v>228</v>
      </c>
      <c r="F100" t="s" s="4">
        <v>94</v>
      </c>
      <c r="G100" t="s" s="4">
        <v>2060</v>
      </c>
    </row>
    <row r="101" ht="45.0" customHeight="true">
      <c r="A101" t="s" s="4">
        <v>635</v>
      </c>
      <c r="B101" t="s" s="4">
        <v>6700</v>
      </c>
      <c r="C101" t="s" s="4">
        <v>6603</v>
      </c>
      <c r="D101" t="s" s="4">
        <v>228</v>
      </c>
      <c r="E101" t="s" s="4">
        <v>228</v>
      </c>
      <c r="F101" t="s" s="4">
        <v>94</v>
      </c>
      <c r="G101" t="s" s="4">
        <v>2060</v>
      </c>
    </row>
    <row r="102" ht="45.0" customHeight="true">
      <c r="A102" t="s" s="4">
        <v>639</v>
      </c>
      <c r="B102" t="s" s="4">
        <v>6701</v>
      </c>
      <c r="C102" t="s" s="4">
        <v>6603</v>
      </c>
      <c r="D102" t="s" s="4">
        <v>228</v>
      </c>
      <c r="E102" t="s" s="4">
        <v>228</v>
      </c>
      <c r="F102" t="s" s="4">
        <v>94</v>
      </c>
      <c r="G102" t="s" s="4">
        <v>2060</v>
      </c>
    </row>
    <row r="103" ht="45.0" customHeight="true">
      <c r="A103" t="s" s="4">
        <v>643</v>
      </c>
      <c r="B103" t="s" s="4">
        <v>6702</v>
      </c>
      <c r="C103" t="s" s="4">
        <v>6603</v>
      </c>
      <c r="D103" t="s" s="4">
        <v>228</v>
      </c>
      <c r="E103" t="s" s="4">
        <v>228</v>
      </c>
      <c r="F103" t="s" s="4">
        <v>94</v>
      </c>
      <c r="G103" t="s" s="4">
        <v>2060</v>
      </c>
    </row>
    <row r="104" ht="45.0" customHeight="true">
      <c r="A104" t="s" s="4">
        <v>646</v>
      </c>
      <c r="B104" t="s" s="4">
        <v>6703</v>
      </c>
      <c r="C104" t="s" s="4">
        <v>6603</v>
      </c>
      <c r="D104" t="s" s="4">
        <v>228</v>
      </c>
      <c r="E104" t="s" s="4">
        <v>228</v>
      </c>
      <c r="F104" t="s" s="4">
        <v>94</v>
      </c>
      <c r="G104" t="s" s="4">
        <v>2060</v>
      </c>
    </row>
    <row r="105" ht="45.0" customHeight="true">
      <c r="A105" t="s" s="4">
        <v>650</v>
      </c>
      <c r="B105" t="s" s="4">
        <v>6704</v>
      </c>
      <c r="C105" t="s" s="4">
        <v>6603</v>
      </c>
      <c r="D105" t="s" s="4">
        <v>228</v>
      </c>
      <c r="E105" t="s" s="4">
        <v>228</v>
      </c>
      <c r="F105" t="s" s="4">
        <v>94</v>
      </c>
      <c r="G105" t="s" s="4">
        <v>2060</v>
      </c>
    </row>
    <row r="106" ht="45.0" customHeight="true">
      <c r="A106" t="s" s="4">
        <v>654</v>
      </c>
      <c r="B106" t="s" s="4">
        <v>6705</v>
      </c>
      <c r="C106" t="s" s="4">
        <v>6603</v>
      </c>
      <c r="D106" t="s" s="4">
        <v>228</v>
      </c>
      <c r="E106" t="s" s="4">
        <v>228</v>
      </c>
      <c r="F106" t="s" s="4">
        <v>94</v>
      </c>
      <c r="G106" t="s" s="4">
        <v>2060</v>
      </c>
    </row>
    <row r="107" ht="45.0" customHeight="true">
      <c r="A107" t="s" s="4">
        <v>658</v>
      </c>
      <c r="B107" t="s" s="4">
        <v>6706</v>
      </c>
      <c r="C107" t="s" s="4">
        <v>6603</v>
      </c>
      <c r="D107" t="s" s="4">
        <v>228</v>
      </c>
      <c r="E107" t="s" s="4">
        <v>228</v>
      </c>
      <c r="F107" t="s" s="4">
        <v>94</v>
      </c>
      <c r="G107" t="s" s="4">
        <v>2060</v>
      </c>
    </row>
    <row r="108" ht="45.0" customHeight="true">
      <c r="A108" t="s" s="4">
        <v>662</v>
      </c>
      <c r="B108" t="s" s="4">
        <v>6707</v>
      </c>
      <c r="C108" t="s" s="4">
        <v>6603</v>
      </c>
      <c r="D108" t="s" s="4">
        <v>228</v>
      </c>
      <c r="E108" t="s" s="4">
        <v>228</v>
      </c>
      <c r="F108" t="s" s="4">
        <v>94</v>
      </c>
      <c r="G108" t="s" s="4">
        <v>2060</v>
      </c>
    </row>
    <row r="109" ht="45.0" customHeight="true">
      <c r="A109" t="s" s="4">
        <v>665</v>
      </c>
      <c r="B109" t="s" s="4">
        <v>6708</v>
      </c>
      <c r="C109" t="s" s="4">
        <v>6603</v>
      </c>
      <c r="D109" t="s" s="4">
        <v>228</v>
      </c>
      <c r="E109" t="s" s="4">
        <v>228</v>
      </c>
      <c r="F109" t="s" s="4">
        <v>94</v>
      </c>
      <c r="G109" t="s" s="4">
        <v>2060</v>
      </c>
    </row>
    <row r="110" ht="45.0" customHeight="true">
      <c r="A110" t="s" s="4">
        <v>669</v>
      </c>
      <c r="B110" t="s" s="4">
        <v>6709</v>
      </c>
      <c r="C110" t="s" s="4">
        <v>6603</v>
      </c>
      <c r="D110" t="s" s="4">
        <v>228</v>
      </c>
      <c r="E110" t="s" s="4">
        <v>228</v>
      </c>
      <c r="F110" t="s" s="4">
        <v>94</v>
      </c>
      <c r="G110" t="s" s="4">
        <v>2060</v>
      </c>
    </row>
    <row r="111" ht="45.0" customHeight="true">
      <c r="A111" t="s" s="4">
        <v>673</v>
      </c>
      <c r="B111" t="s" s="4">
        <v>6710</v>
      </c>
      <c r="C111" t="s" s="4">
        <v>6603</v>
      </c>
      <c r="D111" t="s" s="4">
        <v>228</v>
      </c>
      <c r="E111" t="s" s="4">
        <v>228</v>
      </c>
      <c r="F111" t="s" s="4">
        <v>94</v>
      </c>
      <c r="G111" t="s" s="4">
        <v>2060</v>
      </c>
    </row>
    <row r="112" ht="45.0" customHeight="true">
      <c r="A112" t="s" s="4">
        <v>678</v>
      </c>
      <c r="B112" t="s" s="4">
        <v>6711</v>
      </c>
      <c r="C112" t="s" s="4">
        <v>6603</v>
      </c>
      <c r="D112" t="s" s="4">
        <v>228</v>
      </c>
      <c r="E112" t="s" s="4">
        <v>228</v>
      </c>
      <c r="F112" t="s" s="4">
        <v>94</v>
      </c>
      <c r="G112" t="s" s="4">
        <v>2060</v>
      </c>
    </row>
    <row r="113" ht="45.0" customHeight="true">
      <c r="A113" t="s" s="4">
        <v>682</v>
      </c>
      <c r="B113" t="s" s="4">
        <v>6712</v>
      </c>
      <c r="C113" t="s" s="4">
        <v>6603</v>
      </c>
      <c r="D113" t="s" s="4">
        <v>228</v>
      </c>
      <c r="E113" t="s" s="4">
        <v>228</v>
      </c>
      <c r="F113" t="s" s="4">
        <v>94</v>
      </c>
      <c r="G113" t="s" s="4">
        <v>2060</v>
      </c>
    </row>
    <row r="114" ht="45.0" customHeight="true">
      <c r="A114" t="s" s="4">
        <v>687</v>
      </c>
      <c r="B114" t="s" s="4">
        <v>6713</v>
      </c>
      <c r="C114" t="s" s="4">
        <v>6603</v>
      </c>
      <c r="D114" t="s" s="4">
        <v>228</v>
      </c>
      <c r="E114" t="s" s="4">
        <v>228</v>
      </c>
      <c r="F114" t="s" s="4">
        <v>94</v>
      </c>
      <c r="G114" t="s" s="4">
        <v>2060</v>
      </c>
    </row>
    <row r="115" ht="45.0" customHeight="true">
      <c r="A115" t="s" s="4">
        <v>691</v>
      </c>
      <c r="B115" t="s" s="4">
        <v>6714</v>
      </c>
      <c r="C115" t="s" s="4">
        <v>6603</v>
      </c>
      <c r="D115" t="s" s="4">
        <v>228</v>
      </c>
      <c r="E115" t="s" s="4">
        <v>228</v>
      </c>
      <c r="F115" t="s" s="4">
        <v>94</v>
      </c>
      <c r="G115" t="s" s="4">
        <v>2060</v>
      </c>
    </row>
    <row r="116" ht="45.0" customHeight="true">
      <c r="A116" t="s" s="4">
        <v>695</v>
      </c>
      <c r="B116" t="s" s="4">
        <v>6715</v>
      </c>
      <c r="C116" t="s" s="4">
        <v>6603</v>
      </c>
      <c r="D116" t="s" s="4">
        <v>228</v>
      </c>
      <c r="E116" t="s" s="4">
        <v>228</v>
      </c>
      <c r="F116" t="s" s="4">
        <v>94</v>
      </c>
      <c r="G116" t="s" s="4">
        <v>2060</v>
      </c>
    </row>
    <row r="117" ht="45.0" customHeight="true">
      <c r="A117" t="s" s="4">
        <v>699</v>
      </c>
      <c r="B117" t="s" s="4">
        <v>6716</v>
      </c>
      <c r="C117" t="s" s="4">
        <v>6603</v>
      </c>
      <c r="D117" t="s" s="4">
        <v>228</v>
      </c>
      <c r="E117" t="s" s="4">
        <v>228</v>
      </c>
      <c r="F117" t="s" s="4">
        <v>94</v>
      </c>
      <c r="G117" t="s" s="4">
        <v>2060</v>
      </c>
    </row>
    <row r="118" ht="45.0" customHeight="true">
      <c r="A118" t="s" s="4">
        <v>704</v>
      </c>
      <c r="B118" t="s" s="4">
        <v>6717</v>
      </c>
      <c r="C118" t="s" s="4">
        <v>6603</v>
      </c>
      <c r="D118" t="s" s="4">
        <v>228</v>
      </c>
      <c r="E118" t="s" s="4">
        <v>228</v>
      </c>
      <c r="F118" t="s" s="4">
        <v>94</v>
      </c>
      <c r="G118" t="s" s="4">
        <v>2060</v>
      </c>
    </row>
    <row r="119" ht="45.0" customHeight="true">
      <c r="A119" t="s" s="4">
        <v>707</v>
      </c>
      <c r="B119" t="s" s="4">
        <v>6718</v>
      </c>
      <c r="C119" t="s" s="4">
        <v>6603</v>
      </c>
      <c r="D119" t="s" s="4">
        <v>228</v>
      </c>
      <c r="E119" t="s" s="4">
        <v>228</v>
      </c>
      <c r="F119" t="s" s="4">
        <v>94</v>
      </c>
      <c r="G119" t="s" s="4">
        <v>2060</v>
      </c>
    </row>
    <row r="120" ht="45.0" customHeight="true">
      <c r="A120" t="s" s="4">
        <v>711</v>
      </c>
      <c r="B120" t="s" s="4">
        <v>6719</v>
      </c>
      <c r="C120" t="s" s="4">
        <v>6603</v>
      </c>
      <c r="D120" t="s" s="4">
        <v>228</v>
      </c>
      <c r="E120" t="s" s="4">
        <v>228</v>
      </c>
      <c r="F120" t="s" s="4">
        <v>94</v>
      </c>
      <c r="G120" t="s" s="4">
        <v>2060</v>
      </c>
    </row>
    <row r="121" ht="45.0" customHeight="true">
      <c r="A121" t="s" s="4">
        <v>715</v>
      </c>
      <c r="B121" t="s" s="4">
        <v>6720</v>
      </c>
      <c r="C121" t="s" s="4">
        <v>6603</v>
      </c>
      <c r="D121" t="s" s="4">
        <v>228</v>
      </c>
      <c r="E121" t="s" s="4">
        <v>228</v>
      </c>
      <c r="F121" t="s" s="4">
        <v>94</v>
      </c>
      <c r="G121" t="s" s="4">
        <v>2060</v>
      </c>
    </row>
    <row r="122" ht="45.0" customHeight="true">
      <c r="A122" t="s" s="4">
        <v>721</v>
      </c>
      <c r="B122" t="s" s="4">
        <v>6721</v>
      </c>
      <c r="C122" t="s" s="4">
        <v>6603</v>
      </c>
      <c r="D122" t="s" s="4">
        <v>228</v>
      </c>
      <c r="E122" t="s" s="4">
        <v>228</v>
      </c>
      <c r="F122" t="s" s="4">
        <v>94</v>
      </c>
      <c r="G122" t="s" s="4">
        <v>2060</v>
      </c>
    </row>
    <row r="123" ht="45.0" customHeight="true">
      <c r="A123" t="s" s="4">
        <v>725</v>
      </c>
      <c r="B123" t="s" s="4">
        <v>6722</v>
      </c>
      <c r="C123" t="s" s="4">
        <v>6603</v>
      </c>
      <c r="D123" t="s" s="4">
        <v>228</v>
      </c>
      <c r="E123" t="s" s="4">
        <v>228</v>
      </c>
      <c r="F123" t="s" s="4">
        <v>94</v>
      </c>
      <c r="G123" t="s" s="4">
        <v>2060</v>
      </c>
    </row>
    <row r="124" ht="45.0" customHeight="true">
      <c r="A124" t="s" s="4">
        <v>729</v>
      </c>
      <c r="B124" t="s" s="4">
        <v>6723</v>
      </c>
      <c r="C124" t="s" s="4">
        <v>6603</v>
      </c>
      <c r="D124" t="s" s="4">
        <v>228</v>
      </c>
      <c r="E124" t="s" s="4">
        <v>228</v>
      </c>
      <c r="F124" t="s" s="4">
        <v>94</v>
      </c>
      <c r="G124" t="s" s="4">
        <v>2060</v>
      </c>
    </row>
    <row r="125" ht="45.0" customHeight="true">
      <c r="A125" t="s" s="4">
        <v>735</v>
      </c>
      <c r="B125" t="s" s="4">
        <v>6724</v>
      </c>
      <c r="C125" t="s" s="4">
        <v>6603</v>
      </c>
      <c r="D125" t="s" s="4">
        <v>228</v>
      </c>
      <c r="E125" t="s" s="4">
        <v>228</v>
      </c>
      <c r="F125" t="s" s="4">
        <v>94</v>
      </c>
      <c r="G125" t="s" s="4">
        <v>2060</v>
      </c>
    </row>
    <row r="126" ht="45.0" customHeight="true">
      <c r="A126" t="s" s="4">
        <v>742</v>
      </c>
      <c r="B126" t="s" s="4">
        <v>6725</v>
      </c>
      <c r="C126" t="s" s="4">
        <v>6603</v>
      </c>
      <c r="D126" t="s" s="4">
        <v>228</v>
      </c>
      <c r="E126" t="s" s="4">
        <v>228</v>
      </c>
      <c r="F126" t="s" s="4">
        <v>94</v>
      </c>
      <c r="G126" t="s" s="4">
        <v>2060</v>
      </c>
    </row>
    <row r="127" ht="45.0" customHeight="true">
      <c r="A127" t="s" s="4">
        <v>748</v>
      </c>
      <c r="B127" t="s" s="4">
        <v>6726</v>
      </c>
      <c r="C127" t="s" s="4">
        <v>6603</v>
      </c>
      <c r="D127" t="s" s="4">
        <v>228</v>
      </c>
      <c r="E127" t="s" s="4">
        <v>228</v>
      </c>
      <c r="F127" t="s" s="4">
        <v>94</v>
      </c>
      <c r="G127" t="s" s="4">
        <v>2060</v>
      </c>
    </row>
    <row r="128" ht="45.0" customHeight="true">
      <c r="A128" t="s" s="4">
        <v>752</v>
      </c>
      <c r="B128" t="s" s="4">
        <v>6727</v>
      </c>
      <c r="C128" t="s" s="4">
        <v>6603</v>
      </c>
      <c r="D128" t="s" s="4">
        <v>228</v>
      </c>
      <c r="E128" t="s" s="4">
        <v>228</v>
      </c>
      <c r="F128" t="s" s="4">
        <v>94</v>
      </c>
      <c r="G128" t="s" s="4">
        <v>2060</v>
      </c>
    </row>
    <row r="129" ht="45.0" customHeight="true">
      <c r="A129" t="s" s="4">
        <v>756</v>
      </c>
      <c r="B129" t="s" s="4">
        <v>6728</v>
      </c>
      <c r="C129" t="s" s="4">
        <v>6603</v>
      </c>
      <c r="D129" t="s" s="4">
        <v>228</v>
      </c>
      <c r="E129" t="s" s="4">
        <v>228</v>
      </c>
      <c r="F129" t="s" s="4">
        <v>94</v>
      </c>
      <c r="G129" t="s" s="4">
        <v>2060</v>
      </c>
    </row>
    <row r="130" ht="45.0" customHeight="true">
      <c r="A130" t="s" s="4">
        <v>760</v>
      </c>
      <c r="B130" t="s" s="4">
        <v>6729</v>
      </c>
      <c r="C130" t="s" s="4">
        <v>6603</v>
      </c>
      <c r="D130" t="s" s="4">
        <v>228</v>
      </c>
      <c r="E130" t="s" s="4">
        <v>228</v>
      </c>
      <c r="F130" t="s" s="4">
        <v>94</v>
      </c>
      <c r="G130" t="s" s="4">
        <v>2060</v>
      </c>
    </row>
    <row r="131" ht="45.0" customHeight="true">
      <c r="A131" t="s" s="4">
        <v>765</v>
      </c>
      <c r="B131" t="s" s="4">
        <v>6730</v>
      </c>
      <c r="C131" t="s" s="4">
        <v>6603</v>
      </c>
      <c r="D131" t="s" s="4">
        <v>228</v>
      </c>
      <c r="E131" t="s" s="4">
        <v>228</v>
      </c>
      <c r="F131" t="s" s="4">
        <v>94</v>
      </c>
      <c r="G131" t="s" s="4">
        <v>2060</v>
      </c>
    </row>
    <row r="132" ht="45.0" customHeight="true">
      <c r="A132" t="s" s="4">
        <v>773</v>
      </c>
      <c r="B132" t="s" s="4">
        <v>6731</v>
      </c>
      <c r="C132" t="s" s="4">
        <v>6603</v>
      </c>
      <c r="D132" t="s" s="4">
        <v>228</v>
      </c>
      <c r="E132" t="s" s="4">
        <v>228</v>
      </c>
      <c r="F132" t="s" s="4">
        <v>94</v>
      </c>
      <c r="G132" t="s" s="4">
        <v>2060</v>
      </c>
    </row>
    <row r="133" ht="45.0" customHeight="true">
      <c r="A133" t="s" s="4">
        <v>779</v>
      </c>
      <c r="B133" t="s" s="4">
        <v>6732</v>
      </c>
      <c r="C133" t="s" s="4">
        <v>6603</v>
      </c>
      <c r="D133" t="s" s="4">
        <v>228</v>
      </c>
      <c r="E133" t="s" s="4">
        <v>228</v>
      </c>
      <c r="F133" t="s" s="4">
        <v>94</v>
      </c>
      <c r="G133" t="s" s="4">
        <v>2060</v>
      </c>
    </row>
    <row r="134" ht="45.0" customHeight="true">
      <c r="A134" t="s" s="4">
        <v>783</v>
      </c>
      <c r="B134" t="s" s="4">
        <v>6733</v>
      </c>
      <c r="C134" t="s" s="4">
        <v>6603</v>
      </c>
      <c r="D134" t="s" s="4">
        <v>228</v>
      </c>
      <c r="E134" t="s" s="4">
        <v>228</v>
      </c>
      <c r="F134" t="s" s="4">
        <v>94</v>
      </c>
      <c r="G134" t="s" s="4">
        <v>2060</v>
      </c>
    </row>
    <row r="135" ht="45.0" customHeight="true">
      <c r="A135" t="s" s="4">
        <v>789</v>
      </c>
      <c r="B135" t="s" s="4">
        <v>6734</v>
      </c>
      <c r="C135" t="s" s="4">
        <v>6603</v>
      </c>
      <c r="D135" t="s" s="4">
        <v>228</v>
      </c>
      <c r="E135" t="s" s="4">
        <v>228</v>
      </c>
      <c r="F135" t="s" s="4">
        <v>94</v>
      </c>
      <c r="G135" t="s" s="4">
        <v>2060</v>
      </c>
    </row>
    <row r="136" ht="45.0" customHeight="true">
      <c r="A136" t="s" s="4">
        <v>795</v>
      </c>
      <c r="B136" t="s" s="4">
        <v>6735</v>
      </c>
      <c r="C136" t="s" s="4">
        <v>6603</v>
      </c>
      <c r="D136" t="s" s="4">
        <v>228</v>
      </c>
      <c r="E136" t="s" s="4">
        <v>228</v>
      </c>
      <c r="F136" t="s" s="4">
        <v>94</v>
      </c>
      <c r="G136" t="s" s="4">
        <v>2060</v>
      </c>
    </row>
    <row r="137" ht="45.0" customHeight="true">
      <c r="A137" t="s" s="4">
        <v>800</v>
      </c>
      <c r="B137" t="s" s="4">
        <v>6736</v>
      </c>
      <c r="C137" t="s" s="4">
        <v>6603</v>
      </c>
      <c r="D137" t="s" s="4">
        <v>228</v>
      </c>
      <c r="E137" t="s" s="4">
        <v>228</v>
      </c>
      <c r="F137" t="s" s="4">
        <v>94</v>
      </c>
      <c r="G137" t="s" s="4">
        <v>2060</v>
      </c>
    </row>
    <row r="138" ht="45.0" customHeight="true">
      <c r="A138" t="s" s="4">
        <v>805</v>
      </c>
      <c r="B138" t="s" s="4">
        <v>6737</v>
      </c>
      <c r="C138" t="s" s="4">
        <v>6603</v>
      </c>
      <c r="D138" t="s" s="4">
        <v>228</v>
      </c>
      <c r="E138" t="s" s="4">
        <v>228</v>
      </c>
      <c r="F138" t="s" s="4">
        <v>94</v>
      </c>
      <c r="G138" t="s" s="4">
        <v>2060</v>
      </c>
    </row>
    <row r="139" ht="45.0" customHeight="true">
      <c r="A139" t="s" s="4">
        <v>810</v>
      </c>
      <c r="B139" t="s" s="4">
        <v>6738</v>
      </c>
      <c r="C139" t="s" s="4">
        <v>6603</v>
      </c>
      <c r="D139" t="s" s="4">
        <v>228</v>
      </c>
      <c r="E139" t="s" s="4">
        <v>228</v>
      </c>
      <c r="F139" t="s" s="4">
        <v>94</v>
      </c>
      <c r="G139" t="s" s="4">
        <v>2060</v>
      </c>
    </row>
    <row r="140" ht="45.0" customHeight="true">
      <c r="A140" t="s" s="4">
        <v>812</v>
      </c>
      <c r="B140" t="s" s="4">
        <v>6739</v>
      </c>
      <c r="C140" t="s" s="4">
        <v>6603</v>
      </c>
      <c r="D140" t="s" s="4">
        <v>228</v>
      </c>
      <c r="E140" t="s" s="4">
        <v>228</v>
      </c>
      <c r="F140" t="s" s="4">
        <v>94</v>
      </c>
      <c r="G140" t="s" s="4">
        <v>2060</v>
      </c>
    </row>
    <row r="141" ht="45.0" customHeight="true">
      <c r="A141" t="s" s="4">
        <v>814</v>
      </c>
      <c r="B141" t="s" s="4">
        <v>6740</v>
      </c>
      <c r="C141" t="s" s="4">
        <v>6603</v>
      </c>
      <c r="D141" t="s" s="4">
        <v>228</v>
      </c>
      <c r="E141" t="s" s="4">
        <v>228</v>
      </c>
      <c r="F141" t="s" s="4">
        <v>94</v>
      </c>
      <c r="G141" t="s" s="4">
        <v>2060</v>
      </c>
    </row>
    <row r="142" ht="45.0" customHeight="true">
      <c r="A142" t="s" s="4">
        <v>817</v>
      </c>
      <c r="B142" t="s" s="4">
        <v>6741</v>
      </c>
      <c r="C142" t="s" s="4">
        <v>6603</v>
      </c>
      <c r="D142" t="s" s="4">
        <v>228</v>
      </c>
      <c r="E142" t="s" s="4">
        <v>228</v>
      </c>
      <c r="F142" t="s" s="4">
        <v>94</v>
      </c>
      <c r="G142" t="s" s="4">
        <v>2060</v>
      </c>
    </row>
    <row r="143" ht="45.0" customHeight="true">
      <c r="A143" t="s" s="4">
        <v>821</v>
      </c>
      <c r="B143" t="s" s="4">
        <v>6742</v>
      </c>
      <c r="C143" t="s" s="4">
        <v>6603</v>
      </c>
      <c r="D143" t="s" s="4">
        <v>228</v>
      </c>
      <c r="E143" t="s" s="4">
        <v>228</v>
      </c>
      <c r="F143" t="s" s="4">
        <v>94</v>
      </c>
      <c r="G143" t="s" s="4">
        <v>2060</v>
      </c>
    </row>
    <row r="144" ht="45.0" customHeight="true">
      <c r="A144" t="s" s="4">
        <v>825</v>
      </c>
      <c r="B144" t="s" s="4">
        <v>6743</v>
      </c>
      <c r="C144" t="s" s="4">
        <v>6603</v>
      </c>
      <c r="D144" t="s" s="4">
        <v>228</v>
      </c>
      <c r="E144" t="s" s="4">
        <v>228</v>
      </c>
      <c r="F144" t="s" s="4">
        <v>94</v>
      </c>
      <c r="G144" t="s" s="4">
        <v>2060</v>
      </c>
    </row>
    <row r="145" ht="45.0" customHeight="true">
      <c r="A145" t="s" s="4">
        <v>829</v>
      </c>
      <c r="B145" t="s" s="4">
        <v>6744</v>
      </c>
      <c r="C145" t="s" s="4">
        <v>6603</v>
      </c>
      <c r="D145" t="s" s="4">
        <v>228</v>
      </c>
      <c r="E145" t="s" s="4">
        <v>228</v>
      </c>
      <c r="F145" t="s" s="4">
        <v>94</v>
      </c>
      <c r="G145" t="s" s="4">
        <v>2060</v>
      </c>
    </row>
    <row r="146" ht="45.0" customHeight="true">
      <c r="A146" t="s" s="4">
        <v>833</v>
      </c>
      <c r="B146" t="s" s="4">
        <v>6745</v>
      </c>
      <c r="C146" t="s" s="4">
        <v>6603</v>
      </c>
      <c r="D146" t="s" s="4">
        <v>228</v>
      </c>
      <c r="E146" t="s" s="4">
        <v>228</v>
      </c>
      <c r="F146" t="s" s="4">
        <v>94</v>
      </c>
      <c r="G146" t="s" s="4">
        <v>2060</v>
      </c>
    </row>
    <row r="147" ht="45.0" customHeight="true">
      <c r="A147" t="s" s="4">
        <v>835</v>
      </c>
      <c r="B147" t="s" s="4">
        <v>6746</v>
      </c>
      <c r="C147" t="s" s="4">
        <v>6603</v>
      </c>
      <c r="D147" t="s" s="4">
        <v>228</v>
      </c>
      <c r="E147" t="s" s="4">
        <v>228</v>
      </c>
      <c r="F147" t="s" s="4">
        <v>94</v>
      </c>
      <c r="G147" t="s" s="4">
        <v>2060</v>
      </c>
    </row>
    <row r="148" ht="45.0" customHeight="true">
      <c r="A148" t="s" s="4">
        <v>840</v>
      </c>
      <c r="B148" t="s" s="4">
        <v>6747</v>
      </c>
      <c r="C148" t="s" s="4">
        <v>6603</v>
      </c>
      <c r="D148" t="s" s="4">
        <v>228</v>
      </c>
      <c r="E148" t="s" s="4">
        <v>228</v>
      </c>
      <c r="F148" t="s" s="4">
        <v>94</v>
      </c>
      <c r="G148" t="s" s="4">
        <v>2060</v>
      </c>
    </row>
    <row r="149" ht="45.0" customHeight="true">
      <c r="A149" t="s" s="4">
        <v>844</v>
      </c>
      <c r="B149" t="s" s="4">
        <v>6748</v>
      </c>
      <c r="C149" t="s" s="4">
        <v>6603</v>
      </c>
      <c r="D149" t="s" s="4">
        <v>228</v>
      </c>
      <c r="E149" t="s" s="4">
        <v>228</v>
      </c>
      <c r="F149" t="s" s="4">
        <v>94</v>
      </c>
      <c r="G149" t="s" s="4">
        <v>2060</v>
      </c>
    </row>
    <row r="150" ht="45.0" customHeight="true">
      <c r="A150" t="s" s="4">
        <v>846</v>
      </c>
      <c r="B150" t="s" s="4">
        <v>6749</v>
      </c>
      <c r="C150" t="s" s="4">
        <v>6603</v>
      </c>
      <c r="D150" t="s" s="4">
        <v>228</v>
      </c>
      <c r="E150" t="s" s="4">
        <v>228</v>
      </c>
      <c r="F150" t="s" s="4">
        <v>94</v>
      </c>
      <c r="G150" t="s" s="4">
        <v>2060</v>
      </c>
    </row>
    <row r="151" ht="45.0" customHeight="true">
      <c r="A151" t="s" s="4">
        <v>848</v>
      </c>
      <c r="B151" t="s" s="4">
        <v>6750</v>
      </c>
      <c r="C151" t="s" s="4">
        <v>6603</v>
      </c>
      <c r="D151" t="s" s="4">
        <v>228</v>
      </c>
      <c r="E151" t="s" s="4">
        <v>228</v>
      </c>
      <c r="F151" t="s" s="4">
        <v>94</v>
      </c>
      <c r="G151" t="s" s="4">
        <v>2060</v>
      </c>
    </row>
    <row r="152" ht="45.0" customHeight="true">
      <c r="A152" t="s" s="4">
        <v>850</v>
      </c>
      <c r="B152" t="s" s="4">
        <v>6751</v>
      </c>
      <c r="C152" t="s" s="4">
        <v>6603</v>
      </c>
      <c r="D152" t="s" s="4">
        <v>228</v>
      </c>
      <c r="E152" t="s" s="4">
        <v>228</v>
      </c>
      <c r="F152" t="s" s="4">
        <v>94</v>
      </c>
      <c r="G152" t="s" s="4">
        <v>2060</v>
      </c>
    </row>
    <row r="153" ht="45.0" customHeight="true">
      <c r="A153" t="s" s="4">
        <v>852</v>
      </c>
      <c r="B153" t="s" s="4">
        <v>6752</v>
      </c>
      <c r="C153" t="s" s="4">
        <v>6603</v>
      </c>
      <c r="D153" t="s" s="4">
        <v>228</v>
      </c>
      <c r="E153" t="s" s="4">
        <v>228</v>
      </c>
      <c r="F153" t="s" s="4">
        <v>94</v>
      </c>
      <c r="G153" t="s" s="4">
        <v>2060</v>
      </c>
    </row>
    <row r="154" ht="45.0" customHeight="true">
      <c r="A154" t="s" s="4">
        <v>859</v>
      </c>
      <c r="B154" t="s" s="4">
        <v>6753</v>
      </c>
      <c r="C154" t="s" s="4">
        <v>6603</v>
      </c>
      <c r="D154" t="s" s="4">
        <v>228</v>
      </c>
      <c r="E154" t="s" s="4">
        <v>228</v>
      </c>
      <c r="F154" t="s" s="4">
        <v>94</v>
      </c>
      <c r="G154" t="s" s="4">
        <v>2060</v>
      </c>
    </row>
    <row r="155" ht="45.0" customHeight="true">
      <c r="A155" t="s" s="4">
        <v>865</v>
      </c>
      <c r="B155" t="s" s="4">
        <v>6754</v>
      </c>
      <c r="C155" t="s" s="4">
        <v>6603</v>
      </c>
      <c r="D155" t="s" s="4">
        <v>228</v>
      </c>
      <c r="E155" t="s" s="4">
        <v>228</v>
      </c>
      <c r="F155" t="s" s="4">
        <v>94</v>
      </c>
      <c r="G155" t="s" s="4">
        <v>2060</v>
      </c>
    </row>
    <row r="156" ht="45.0" customHeight="true">
      <c r="A156" t="s" s="4">
        <v>870</v>
      </c>
      <c r="B156" t="s" s="4">
        <v>6755</v>
      </c>
      <c r="C156" t="s" s="4">
        <v>6603</v>
      </c>
      <c r="D156" t="s" s="4">
        <v>228</v>
      </c>
      <c r="E156" t="s" s="4">
        <v>228</v>
      </c>
      <c r="F156" t="s" s="4">
        <v>94</v>
      </c>
      <c r="G156" t="s" s="4">
        <v>2060</v>
      </c>
    </row>
    <row r="157" ht="45.0" customHeight="true">
      <c r="A157" t="s" s="4">
        <v>874</v>
      </c>
      <c r="B157" t="s" s="4">
        <v>6756</v>
      </c>
      <c r="C157" t="s" s="4">
        <v>6603</v>
      </c>
      <c r="D157" t="s" s="4">
        <v>228</v>
      </c>
      <c r="E157" t="s" s="4">
        <v>228</v>
      </c>
      <c r="F157" t="s" s="4">
        <v>94</v>
      </c>
      <c r="G157" t="s" s="4">
        <v>2060</v>
      </c>
    </row>
    <row r="158" ht="45.0" customHeight="true">
      <c r="A158" t="s" s="4">
        <v>878</v>
      </c>
      <c r="B158" t="s" s="4">
        <v>6757</v>
      </c>
      <c r="C158" t="s" s="4">
        <v>6603</v>
      </c>
      <c r="D158" t="s" s="4">
        <v>228</v>
      </c>
      <c r="E158" t="s" s="4">
        <v>228</v>
      </c>
      <c r="F158" t="s" s="4">
        <v>94</v>
      </c>
      <c r="G158" t="s" s="4">
        <v>2060</v>
      </c>
    </row>
    <row r="159" ht="45.0" customHeight="true">
      <c r="A159" t="s" s="4">
        <v>882</v>
      </c>
      <c r="B159" t="s" s="4">
        <v>6758</v>
      </c>
      <c r="C159" t="s" s="4">
        <v>6603</v>
      </c>
      <c r="D159" t="s" s="4">
        <v>228</v>
      </c>
      <c r="E159" t="s" s="4">
        <v>228</v>
      </c>
      <c r="F159" t="s" s="4">
        <v>94</v>
      </c>
      <c r="G159" t="s" s="4">
        <v>2060</v>
      </c>
    </row>
    <row r="160" ht="45.0" customHeight="true">
      <c r="A160" t="s" s="4">
        <v>884</v>
      </c>
      <c r="B160" t="s" s="4">
        <v>6759</v>
      </c>
      <c r="C160" t="s" s="4">
        <v>6603</v>
      </c>
      <c r="D160" t="s" s="4">
        <v>228</v>
      </c>
      <c r="E160" t="s" s="4">
        <v>228</v>
      </c>
      <c r="F160" t="s" s="4">
        <v>94</v>
      </c>
      <c r="G160" t="s" s="4">
        <v>2060</v>
      </c>
    </row>
    <row r="161" ht="45.0" customHeight="true">
      <c r="A161" t="s" s="4">
        <v>886</v>
      </c>
      <c r="B161" t="s" s="4">
        <v>6760</v>
      </c>
      <c r="C161" t="s" s="4">
        <v>6603</v>
      </c>
      <c r="D161" t="s" s="4">
        <v>228</v>
      </c>
      <c r="E161" t="s" s="4">
        <v>228</v>
      </c>
      <c r="F161" t="s" s="4">
        <v>94</v>
      </c>
      <c r="G161" t="s" s="4">
        <v>2060</v>
      </c>
    </row>
    <row r="162" ht="45.0" customHeight="true">
      <c r="A162" t="s" s="4">
        <v>893</v>
      </c>
      <c r="B162" t="s" s="4">
        <v>6761</v>
      </c>
      <c r="C162" t="s" s="4">
        <v>6603</v>
      </c>
      <c r="D162" t="s" s="4">
        <v>228</v>
      </c>
      <c r="E162" t="s" s="4">
        <v>228</v>
      </c>
      <c r="F162" t="s" s="4">
        <v>94</v>
      </c>
      <c r="G162" t="s" s="4">
        <v>2060</v>
      </c>
    </row>
    <row r="163" ht="45.0" customHeight="true">
      <c r="A163" t="s" s="4">
        <v>896</v>
      </c>
      <c r="B163" t="s" s="4">
        <v>6762</v>
      </c>
      <c r="C163" t="s" s="4">
        <v>6603</v>
      </c>
      <c r="D163" t="s" s="4">
        <v>228</v>
      </c>
      <c r="E163" t="s" s="4">
        <v>228</v>
      </c>
      <c r="F163" t="s" s="4">
        <v>94</v>
      </c>
      <c r="G163" t="s" s="4">
        <v>2060</v>
      </c>
    </row>
    <row r="164" ht="45.0" customHeight="true">
      <c r="A164" t="s" s="4">
        <v>902</v>
      </c>
      <c r="B164" t="s" s="4">
        <v>6763</v>
      </c>
      <c r="C164" t="s" s="4">
        <v>6603</v>
      </c>
      <c r="D164" t="s" s="4">
        <v>228</v>
      </c>
      <c r="E164" t="s" s="4">
        <v>228</v>
      </c>
      <c r="F164" t="s" s="4">
        <v>94</v>
      </c>
      <c r="G164" t="s" s="4">
        <v>2060</v>
      </c>
    </row>
    <row r="165" ht="45.0" customHeight="true">
      <c r="A165" t="s" s="4">
        <v>904</v>
      </c>
      <c r="B165" t="s" s="4">
        <v>6764</v>
      </c>
      <c r="C165" t="s" s="4">
        <v>6603</v>
      </c>
      <c r="D165" t="s" s="4">
        <v>228</v>
      </c>
      <c r="E165" t="s" s="4">
        <v>228</v>
      </c>
      <c r="F165" t="s" s="4">
        <v>94</v>
      </c>
      <c r="G165" t="s" s="4">
        <v>2060</v>
      </c>
    </row>
    <row r="166" ht="45.0" customHeight="true">
      <c r="A166" t="s" s="4">
        <v>906</v>
      </c>
      <c r="B166" t="s" s="4">
        <v>6765</v>
      </c>
      <c r="C166" t="s" s="4">
        <v>6603</v>
      </c>
      <c r="D166" t="s" s="4">
        <v>228</v>
      </c>
      <c r="E166" t="s" s="4">
        <v>228</v>
      </c>
      <c r="F166" t="s" s="4">
        <v>94</v>
      </c>
      <c r="G166" t="s" s="4">
        <v>2060</v>
      </c>
    </row>
    <row r="167" ht="45.0" customHeight="true">
      <c r="A167" t="s" s="4">
        <v>913</v>
      </c>
      <c r="B167" t="s" s="4">
        <v>6766</v>
      </c>
      <c r="C167" t="s" s="4">
        <v>6603</v>
      </c>
      <c r="D167" t="s" s="4">
        <v>228</v>
      </c>
      <c r="E167" t="s" s="4">
        <v>228</v>
      </c>
      <c r="F167" t="s" s="4">
        <v>94</v>
      </c>
      <c r="G167" t="s" s="4">
        <v>2060</v>
      </c>
    </row>
    <row r="168" ht="45.0" customHeight="true">
      <c r="A168" t="s" s="4">
        <v>919</v>
      </c>
      <c r="B168" t="s" s="4">
        <v>6767</v>
      </c>
      <c r="C168" t="s" s="4">
        <v>6603</v>
      </c>
      <c r="D168" t="s" s="4">
        <v>228</v>
      </c>
      <c r="E168" t="s" s="4">
        <v>228</v>
      </c>
      <c r="F168" t="s" s="4">
        <v>94</v>
      </c>
      <c r="G168" t="s" s="4">
        <v>2060</v>
      </c>
    </row>
    <row r="169" ht="45.0" customHeight="true">
      <c r="A169" t="s" s="4">
        <v>926</v>
      </c>
      <c r="B169" t="s" s="4">
        <v>6768</v>
      </c>
      <c r="C169" t="s" s="4">
        <v>6603</v>
      </c>
      <c r="D169" t="s" s="4">
        <v>228</v>
      </c>
      <c r="E169" t="s" s="4">
        <v>228</v>
      </c>
      <c r="F169" t="s" s="4">
        <v>94</v>
      </c>
      <c r="G169" t="s" s="4">
        <v>2060</v>
      </c>
    </row>
    <row r="170" ht="45.0" customHeight="true">
      <c r="A170" t="s" s="4">
        <v>933</v>
      </c>
      <c r="B170" t="s" s="4">
        <v>6769</v>
      </c>
      <c r="C170" t="s" s="4">
        <v>6603</v>
      </c>
      <c r="D170" t="s" s="4">
        <v>228</v>
      </c>
      <c r="E170" t="s" s="4">
        <v>228</v>
      </c>
      <c r="F170" t="s" s="4">
        <v>94</v>
      </c>
      <c r="G170" t="s" s="4">
        <v>2060</v>
      </c>
    </row>
    <row r="171" ht="45.0" customHeight="true">
      <c r="A171" t="s" s="4">
        <v>935</v>
      </c>
      <c r="B171" t="s" s="4">
        <v>6770</v>
      </c>
      <c r="C171" t="s" s="4">
        <v>6603</v>
      </c>
      <c r="D171" t="s" s="4">
        <v>228</v>
      </c>
      <c r="E171" t="s" s="4">
        <v>228</v>
      </c>
      <c r="F171" t="s" s="4">
        <v>94</v>
      </c>
      <c r="G171" t="s" s="4">
        <v>2060</v>
      </c>
    </row>
    <row r="172" ht="45.0" customHeight="true">
      <c r="A172" t="s" s="4">
        <v>940</v>
      </c>
      <c r="B172" t="s" s="4">
        <v>6771</v>
      </c>
      <c r="C172" t="s" s="4">
        <v>6603</v>
      </c>
      <c r="D172" t="s" s="4">
        <v>228</v>
      </c>
      <c r="E172" t="s" s="4">
        <v>228</v>
      </c>
      <c r="F172" t="s" s="4">
        <v>94</v>
      </c>
      <c r="G172" t="s" s="4">
        <v>2060</v>
      </c>
    </row>
    <row r="173" ht="45.0" customHeight="true">
      <c r="A173" t="s" s="4">
        <v>945</v>
      </c>
      <c r="B173" t="s" s="4">
        <v>6772</v>
      </c>
      <c r="C173" t="s" s="4">
        <v>6603</v>
      </c>
      <c r="D173" t="s" s="4">
        <v>228</v>
      </c>
      <c r="E173" t="s" s="4">
        <v>228</v>
      </c>
      <c r="F173" t="s" s="4">
        <v>94</v>
      </c>
      <c r="G173" t="s" s="4">
        <v>2060</v>
      </c>
    </row>
    <row r="174" ht="45.0" customHeight="true">
      <c r="A174" t="s" s="4">
        <v>952</v>
      </c>
      <c r="B174" t="s" s="4">
        <v>6773</v>
      </c>
      <c r="C174" t="s" s="4">
        <v>6603</v>
      </c>
      <c r="D174" t="s" s="4">
        <v>228</v>
      </c>
      <c r="E174" t="s" s="4">
        <v>228</v>
      </c>
      <c r="F174" t="s" s="4">
        <v>94</v>
      </c>
      <c r="G174" t="s" s="4">
        <v>2060</v>
      </c>
    </row>
    <row r="175" ht="45.0" customHeight="true">
      <c r="A175" t="s" s="4">
        <v>957</v>
      </c>
      <c r="B175" t="s" s="4">
        <v>6774</v>
      </c>
      <c r="C175" t="s" s="4">
        <v>6603</v>
      </c>
      <c r="D175" t="s" s="4">
        <v>228</v>
      </c>
      <c r="E175" t="s" s="4">
        <v>228</v>
      </c>
      <c r="F175" t="s" s="4">
        <v>94</v>
      </c>
      <c r="G175" t="s" s="4">
        <v>2060</v>
      </c>
    </row>
    <row r="176" ht="45.0" customHeight="true">
      <c r="A176" t="s" s="4">
        <v>963</v>
      </c>
      <c r="B176" t="s" s="4">
        <v>6775</v>
      </c>
      <c r="C176" t="s" s="4">
        <v>6603</v>
      </c>
      <c r="D176" t="s" s="4">
        <v>228</v>
      </c>
      <c r="E176" t="s" s="4">
        <v>228</v>
      </c>
      <c r="F176" t="s" s="4">
        <v>94</v>
      </c>
      <c r="G176" t="s" s="4">
        <v>2060</v>
      </c>
    </row>
    <row r="177" ht="45.0" customHeight="true">
      <c r="A177" t="s" s="4">
        <v>967</v>
      </c>
      <c r="B177" t="s" s="4">
        <v>6776</v>
      </c>
      <c r="C177" t="s" s="4">
        <v>6603</v>
      </c>
      <c r="D177" t="s" s="4">
        <v>228</v>
      </c>
      <c r="E177" t="s" s="4">
        <v>228</v>
      </c>
      <c r="F177" t="s" s="4">
        <v>94</v>
      </c>
      <c r="G177" t="s" s="4">
        <v>2060</v>
      </c>
    </row>
    <row r="178" ht="45.0" customHeight="true">
      <c r="A178" t="s" s="4">
        <v>973</v>
      </c>
      <c r="B178" t="s" s="4">
        <v>6777</v>
      </c>
      <c r="C178" t="s" s="4">
        <v>6603</v>
      </c>
      <c r="D178" t="s" s="4">
        <v>228</v>
      </c>
      <c r="E178" t="s" s="4">
        <v>228</v>
      </c>
      <c r="F178" t="s" s="4">
        <v>94</v>
      </c>
      <c r="G178" t="s" s="4">
        <v>2060</v>
      </c>
    </row>
    <row r="179" ht="45.0" customHeight="true">
      <c r="A179" t="s" s="4">
        <v>977</v>
      </c>
      <c r="B179" t="s" s="4">
        <v>6778</v>
      </c>
      <c r="C179" t="s" s="4">
        <v>6603</v>
      </c>
      <c r="D179" t="s" s="4">
        <v>228</v>
      </c>
      <c r="E179" t="s" s="4">
        <v>228</v>
      </c>
      <c r="F179" t="s" s="4">
        <v>94</v>
      </c>
      <c r="G179" t="s" s="4">
        <v>2060</v>
      </c>
    </row>
    <row r="180" ht="45.0" customHeight="true">
      <c r="A180" t="s" s="4">
        <v>983</v>
      </c>
      <c r="B180" t="s" s="4">
        <v>6779</v>
      </c>
      <c r="C180" t="s" s="4">
        <v>6603</v>
      </c>
      <c r="D180" t="s" s="4">
        <v>228</v>
      </c>
      <c r="E180" t="s" s="4">
        <v>228</v>
      </c>
      <c r="F180" t="s" s="4">
        <v>94</v>
      </c>
      <c r="G180" t="s" s="4">
        <v>2060</v>
      </c>
    </row>
    <row r="181" ht="45.0" customHeight="true">
      <c r="A181" t="s" s="4">
        <v>989</v>
      </c>
      <c r="B181" t="s" s="4">
        <v>6780</v>
      </c>
      <c r="C181" t="s" s="4">
        <v>6603</v>
      </c>
      <c r="D181" t="s" s="4">
        <v>228</v>
      </c>
      <c r="E181" t="s" s="4">
        <v>228</v>
      </c>
      <c r="F181" t="s" s="4">
        <v>94</v>
      </c>
      <c r="G181" t="s" s="4">
        <v>2060</v>
      </c>
    </row>
    <row r="182" ht="45.0" customHeight="true">
      <c r="A182" t="s" s="4">
        <v>994</v>
      </c>
      <c r="B182" t="s" s="4">
        <v>6781</v>
      </c>
      <c r="C182" t="s" s="4">
        <v>6603</v>
      </c>
      <c r="D182" t="s" s="4">
        <v>228</v>
      </c>
      <c r="E182" t="s" s="4">
        <v>228</v>
      </c>
      <c r="F182" t="s" s="4">
        <v>94</v>
      </c>
      <c r="G182" t="s" s="4">
        <v>2060</v>
      </c>
    </row>
    <row r="183" ht="45.0" customHeight="true">
      <c r="A183" t="s" s="4">
        <v>998</v>
      </c>
      <c r="B183" t="s" s="4">
        <v>6782</v>
      </c>
      <c r="C183" t="s" s="4">
        <v>6603</v>
      </c>
      <c r="D183" t="s" s="4">
        <v>228</v>
      </c>
      <c r="E183" t="s" s="4">
        <v>228</v>
      </c>
      <c r="F183" t="s" s="4">
        <v>94</v>
      </c>
      <c r="G183" t="s" s="4">
        <v>2060</v>
      </c>
    </row>
    <row r="184" ht="45.0" customHeight="true">
      <c r="A184" t="s" s="4">
        <v>1000</v>
      </c>
      <c r="B184" t="s" s="4">
        <v>6783</v>
      </c>
      <c r="C184" t="s" s="4">
        <v>6603</v>
      </c>
      <c r="D184" t="s" s="4">
        <v>228</v>
      </c>
      <c r="E184" t="s" s="4">
        <v>228</v>
      </c>
      <c r="F184" t="s" s="4">
        <v>94</v>
      </c>
      <c r="G184" t="s" s="4">
        <v>2060</v>
      </c>
    </row>
    <row r="185" ht="45.0" customHeight="true">
      <c r="A185" t="s" s="4">
        <v>1002</v>
      </c>
      <c r="B185" t="s" s="4">
        <v>6784</v>
      </c>
      <c r="C185" t="s" s="4">
        <v>6603</v>
      </c>
      <c r="D185" t="s" s="4">
        <v>228</v>
      </c>
      <c r="E185" t="s" s="4">
        <v>228</v>
      </c>
      <c r="F185" t="s" s="4">
        <v>94</v>
      </c>
      <c r="G185" t="s" s="4">
        <v>2060</v>
      </c>
    </row>
    <row r="186" ht="45.0" customHeight="true">
      <c r="A186" t="s" s="4">
        <v>1004</v>
      </c>
      <c r="B186" t="s" s="4">
        <v>6785</v>
      </c>
      <c r="C186" t="s" s="4">
        <v>6603</v>
      </c>
      <c r="D186" t="s" s="4">
        <v>228</v>
      </c>
      <c r="E186" t="s" s="4">
        <v>228</v>
      </c>
      <c r="F186" t="s" s="4">
        <v>94</v>
      </c>
      <c r="G186" t="s" s="4">
        <v>2060</v>
      </c>
    </row>
    <row r="187" ht="45.0" customHeight="true">
      <c r="A187" t="s" s="4">
        <v>1006</v>
      </c>
      <c r="B187" t="s" s="4">
        <v>6786</v>
      </c>
      <c r="C187" t="s" s="4">
        <v>6603</v>
      </c>
      <c r="D187" t="s" s="4">
        <v>228</v>
      </c>
      <c r="E187" t="s" s="4">
        <v>228</v>
      </c>
      <c r="F187" t="s" s="4">
        <v>94</v>
      </c>
      <c r="G187" t="s" s="4">
        <v>2060</v>
      </c>
    </row>
    <row r="188" ht="45.0" customHeight="true">
      <c r="A188" t="s" s="4">
        <v>1008</v>
      </c>
      <c r="B188" t="s" s="4">
        <v>6787</v>
      </c>
      <c r="C188" t="s" s="4">
        <v>6603</v>
      </c>
      <c r="D188" t="s" s="4">
        <v>228</v>
      </c>
      <c r="E188" t="s" s="4">
        <v>228</v>
      </c>
      <c r="F188" t="s" s="4">
        <v>94</v>
      </c>
      <c r="G188" t="s" s="4">
        <v>2060</v>
      </c>
    </row>
    <row r="189" ht="45.0" customHeight="true">
      <c r="A189" t="s" s="4">
        <v>1010</v>
      </c>
      <c r="B189" t="s" s="4">
        <v>6788</v>
      </c>
      <c r="C189" t="s" s="4">
        <v>6603</v>
      </c>
      <c r="D189" t="s" s="4">
        <v>228</v>
      </c>
      <c r="E189" t="s" s="4">
        <v>228</v>
      </c>
      <c r="F189" t="s" s="4">
        <v>94</v>
      </c>
      <c r="G189" t="s" s="4">
        <v>2060</v>
      </c>
    </row>
    <row r="190" ht="45.0" customHeight="true">
      <c r="A190" t="s" s="4">
        <v>1012</v>
      </c>
      <c r="B190" t="s" s="4">
        <v>6789</v>
      </c>
      <c r="C190" t="s" s="4">
        <v>6603</v>
      </c>
      <c r="D190" t="s" s="4">
        <v>228</v>
      </c>
      <c r="E190" t="s" s="4">
        <v>228</v>
      </c>
      <c r="F190" t="s" s="4">
        <v>94</v>
      </c>
      <c r="G190" t="s" s="4">
        <v>2060</v>
      </c>
    </row>
    <row r="191" ht="45.0" customHeight="true">
      <c r="A191" t="s" s="4">
        <v>1014</v>
      </c>
      <c r="B191" t="s" s="4">
        <v>6790</v>
      </c>
      <c r="C191" t="s" s="4">
        <v>6603</v>
      </c>
      <c r="D191" t="s" s="4">
        <v>228</v>
      </c>
      <c r="E191" t="s" s="4">
        <v>228</v>
      </c>
      <c r="F191" t="s" s="4">
        <v>94</v>
      </c>
      <c r="G191" t="s" s="4">
        <v>2060</v>
      </c>
    </row>
    <row r="192" ht="45.0" customHeight="true">
      <c r="A192" t="s" s="4">
        <v>1016</v>
      </c>
      <c r="B192" t="s" s="4">
        <v>6791</v>
      </c>
      <c r="C192" t="s" s="4">
        <v>6603</v>
      </c>
      <c r="D192" t="s" s="4">
        <v>228</v>
      </c>
      <c r="E192" t="s" s="4">
        <v>228</v>
      </c>
      <c r="F192" t="s" s="4">
        <v>94</v>
      </c>
      <c r="G192" t="s" s="4">
        <v>2060</v>
      </c>
    </row>
    <row r="193" ht="45.0" customHeight="true">
      <c r="A193" t="s" s="4">
        <v>1018</v>
      </c>
      <c r="B193" t="s" s="4">
        <v>6792</v>
      </c>
      <c r="C193" t="s" s="4">
        <v>6603</v>
      </c>
      <c r="D193" t="s" s="4">
        <v>228</v>
      </c>
      <c r="E193" t="s" s="4">
        <v>228</v>
      </c>
      <c r="F193" t="s" s="4">
        <v>94</v>
      </c>
      <c r="G193" t="s" s="4">
        <v>2060</v>
      </c>
    </row>
    <row r="194" ht="45.0" customHeight="true">
      <c r="A194" t="s" s="4">
        <v>1020</v>
      </c>
      <c r="B194" t="s" s="4">
        <v>6793</v>
      </c>
      <c r="C194" t="s" s="4">
        <v>6603</v>
      </c>
      <c r="D194" t="s" s="4">
        <v>228</v>
      </c>
      <c r="E194" t="s" s="4">
        <v>228</v>
      </c>
      <c r="F194" t="s" s="4">
        <v>94</v>
      </c>
      <c r="G194" t="s" s="4">
        <v>2060</v>
      </c>
    </row>
    <row r="195" ht="45.0" customHeight="true">
      <c r="A195" t="s" s="4">
        <v>1022</v>
      </c>
      <c r="B195" t="s" s="4">
        <v>6794</v>
      </c>
      <c r="C195" t="s" s="4">
        <v>6603</v>
      </c>
      <c r="D195" t="s" s="4">
        <v>228</v>
      </c>
      <c r="E195" t="s" s="4">
        <v>228</v>
      </c>
      <c r="F195" t="s" s="4">
        <v>94</v>
      </c>
      <c r="G195" t="s" s="4">
        <v>2060</v>
      </c>
    </row>
    <row r="196" ht="45.0" customHeight="true">
      <c r="A196" t="s" s="4">
        <v>1026</v>
      </c>
      <c r="B196" t="s" s="4">
        <v>6795</v>
      </c>
      <c r="C196" t="s" s="4">
        <v>6603</v>
      </c>
      <c r="D196" t="s" s="4">
        <v>228</v>
      </c>
      <c r="E196" t="s" s="4">
        <v>228</v>
      </c>
      <c r="F196" t="s" s="4">
        <v>94</v>
      </c>
      <c r="G196" t="s" s="4">
        <v>2060</v>
      </c>
    </row>
    <row r="197" ht="45.0" customHeight="true">
      <c r="A197" t="s" s="4">
        <v>1030</v>
      </c>
      <c r="B197" t="s" s="4">
        <v>6796</v>
      </c>
      <c r="C197" t="s" s="4">
        <v>6603</v>
      </c>
      <c r="D197" t="s" s="4">
        <v>228</v>
      </c>
      <c r="E197" t="s" s="4">
        <v>228</v>
      </c>
      <c r="F197" t="s" s="4">
        <v>94</v>
      </c>
      <c r="G197" t="s" s="4">
        <v>2060</v>
      </c>
    </row>
    <row r="198" ht="45.0" customHeight="true">
      <c r="A198" t="s" s="4">
        <v>1033</v>
      </c>
      <c r="B198" t="s" s="4">
        <v>6797</v>
      </c>
      <c r="C198" t="s" s="4">
        <v>6603</v>
      </c>
      <c r="D198" t="s" s="4">
        <v>228</v>
      </c>
      <c r="E198" t="s" s="4">
        <v>228</v>
      </c>
      <c r="F198" t="s" s="4">
        <v>94</v>
      </c>
      <c r="G198" t="s" s="4">
        <v>2060</v>
      </c>
    </row>
    <row r="199" ht="45.0" customHeight="true">
      <c r="A199" t="s" s="4">
        <v>1037</v>
      </c>
      <c r="B199" t="s" s="4">
        <v>6798</v>
      </c>
      <c r="C199" t="s" s="4">
        <v>6603</v>
      </c>
      <c r="D199" t="s" s="4">
        <v>228</v>
      </c>
      <c r="E199" t="s" s="4">
        <v>228</v>
      </c>
      <c r="F199" t="s" s="4">
        <v>94</v>
      </c>
      <c r="G199" t="s" s="4">
        <v>2060</v>
      </c>
    </row>
    <row r="200" ht="45.0" customHeight="true">
      <c r="A200" t="s" s="4">
        <v>1041</v>
      </c>
      <c r="B200" t="s" s="4">
        <v>6799</v>
      </c>
      <c r="C200" t="s" s="4">
        <v>6603</v>
      </c>
      <c r="D200" t="s" s="4">
        <v>228</v>
      </c>
      <c r="E200" t="s" s="4">
        <v>228</v>
      </c>
      <c r="F200" t="s" s="4">
        <v>94</v>
      </c>
      <c r="G200" t="s" s="4">
        <v>2060</v>
      </c>
    </row>
    <row r="201" ht="45.0" customHeight="true">
      <c r="A201" t="s" s="4">
        <v>1045</v>
      </c>
      <c r="B201" t="s" s="4">
        <v>6800</v>
      </c>
      <c r="C201" t="s" s="4">
        <v>6603</v>
      </c>
      <c r="D201" t="s" s="4">
        <v>228</v>
      </c>
      <c r="E201" t="s" s="4">
        <v>228</v>
      </c>
      <c r="F201" t="s" s="4">
        <v>94</v>
      </c>
      <c r="G201" t="s" s="4">
        <v>2060</v>
      </c>
    </row>
    <row r="202" ht="45.0" customHeight="true">
      <c r="A202" t="s" s="4">
        <v>1047</v>
      </c>
      <c r="B202" t="s" s="4">
        <v>6801</v>
      </c>
      <c r="C202" t="s" s="4">
        <v>6603</v>
      </c>
      <c r="D202" t="s" s="4">
        <v>228</v>
      </c>
      <c r="E202" t="s" s="4">
        <v>228</v>
      </c>
      <c r="F202" t="s" s="4">
        <v>94</v>
      </c>
      <c r="G202" t="s" s="4">
        <v>2060</v>
      </c>
    </row>
    <row r="203" ht="45.0" customHeight="true">
      <c r="A203" t="s" s="4">
        <v>1050</v>
      </c>
      <c r="B203" t="s" s="4">
        <v>6802</v>
      </c>
      <c r="C203" t="s" s="4">
        <v>6603</v>
      </c>
      <c r="D203" t="s" s="4">
        <v>228</v>
      </c>
      <c r="E203" t="s" s="4">
        <v>228</v>
      </c>
      <c r="F203" t="s" s="4">
        <v>94</v>
      </c>
      <c r="G203" t="s" s="4">
        <v>2060</v>
      </c>
    </row>
    <row r="204" ht="45.0" customHeight="true">
      <c r="A204" t="s" s="4">
        <v>1052</v>
      </c>
      <c r="B204" t="s" s="4">
        <v>6803</v>
      </c>
      <c r="C204" t="s" s="4">
        <v>6603</v>
      </c>
      <c r="D204" t="s" s="4">
        <v>228</v>
      </c>
      <c r="E204" t="s" s="4">
        <v>228</v>
      </c>
      <c r="F204" t="s" s="4">
        <v>94</v>
      </c>
      <c r="G204" t="s" s="4">
        <v>2060</v>
      </c>
    </row>
    <row r="205" ht="45.0" customHeight="true">
      <c r="A205" t="s" s="4">
        <v>1054</v>
      </c>
      <c r="B205" t="s" s="4">
        <v>6804</v>
      </c>
      <c r="C205" t="s" s="4">
        <v>6603</v>
      </c>
      <c r="D205" t="s" s="4">
        <v>228</v>
      </c>
      <c r="E205" t="s" s="4">
        <v>228</v>
      </c>
      <c r="F205" t="s" s="4">
        <v>94</v>
      </c>
      <c r="G205" t="s" s="4">
        <v>2060</v>
      </c>
    </row>
    <row r="206" ht="45.0" customHeight="true">
      <c r="A206" t="s" s="4">
        <v>1060</v>
      </c>
      <c r="B206" t="s" s="4">
        <v>6805</v>
      </c>
      <c r="C206" t="s" s="4">
        <v>6603</v>
      </c>
      <c r="D206" t="s" s="4">
        <v>228</v>
      </c>
      <c r="E206" t="s" s="4">
        <v>228</v>
      </c>
      <c r="F206" t="s" s="4">
        <v>94</v>
      </c>
      <c r="G206" t="s" s="4">
        <v>2060</v>
      </c>
    </row>
    <row r="207" ht="45.0" customHeight="true">
      <c r="A207" t="s" s="4">
        <v>1066</v>
      </c>
      <c r="B207" t="s" s="4">
        <v>6806</v>
      </c>
      <c r="C207" t="s" s="4">
        <v>6603</v>
      </c>
      <c r="D207" t="s" s="4">
        <v>228</v>
      </c>
      <c r="E207" t="s" s="4">
        <v>228</v>
      </c>
      <c r="F207" t="s" s="4">
        <v>94</v>
      </c>
      <c r="G207" t="s" s="4">
        <v>2060</v>
      </c>
    </row>
    <row r="208" ht="45.0" customHeight="true">
      <c r="A208" t="s" s="4">
        <v>1068</v>
      </c>
      <c r="B208" t="s" s="4">
        <v>6807</v>
      </c>
      <c r="C208" t="s" s="4">
        <v>6603</v>
      </c>
      <c r="D208" t="s" s="4">
        <v>228</v>
      </c>
      <c r="E208" t="s" s="4">
        <v>228</v>
      </c>
      <c r="F208" t="s" s="4">
        <v>94</v>
      </c>
      <c r="G208" t="s" s="4">
        <v>2060</v>
      </c>
    </row>
    <row r="209" ht="45.0" customHeight="true">
      <c r="A209" t="s" s="4">
        <v>1070</v>
      </c>
      <c r="B209" t="s" s="4">
        <v>6808</v>
      </c>
      <c r="C209" t="s" s="4">
        <v>6603</v>
      </c>
      <c r="D209" t="s" s="4">
        <v>228</v>
      </c>
      <c r="E209" t="s" s="4">
        <v>228</v>
      </c>
      <c r="F209" t="s" s="4">
        <v>94</v>
      </c>
      <c r="G209" t="s" s="4">
        <v>2060</v>
      </c>
    </row>
    <row r="210" ht="45.0" customHeight="true">
      <c r="A210" t="s" s="4">
        <v>1072</v>
      </c>
      <c r="B210" t="s" s="4">
        <v>6809</v>
      </c>
      <c r="C210" t="s" s="4">
        <v>6603</v>
      </c>
      <c r="D210" t="s" s="4">
        <v>228</v>
      </c>
      <c r="E210" t="s" s="4">
        <v>228</v>
      </c>
      <c r="F210" t="s" s="4">
        <v>94</v>
      </c>
      <c r="G210" t="s" s="4">
        <v>2060</v>
      </c>
    </row>
    <row r="211" ht="45.0" customHeight="true">
      <c r="A211" t="s" s="4">
        <v>1074</v>
      </c>
      <c r="B211" t="s" s="4">
        <v>6810</v>
      </c>
      <c r="C211" t="s" s="4">
        <v>6603</v>
      </c>
      <c r="D211" t="s" s="4">
        <v>228</v>
      </c>
      <c r="E211" t="s" s="4">
        <v>228</v>
      </c>
      <c r="F211" t="s" s="4">
        <v>94</v>
      </c>
      <c r="G211" t="s" s="4">
        <v>2060</v>
      </c>
    </row>
    <row r="212" ht="45.0" customHeight="true">
      <c r="A212" t="s" s="4">
        <v>1076</v>
      </c>
      <c r="B212" t="s" s="4">
        <v>6811</v>
      </c>
      <c r="C212" t="s" s="4">
        <v>6603</v>
      </c>
      <c r="D212" t="s" s="4">
        <v>228</v>
      </c>
      <c r="E212" t="s" s="4">
        <v>228</v>
      </c>
      <c r="F212" t="s" s="4">
        <v>94</v>
      </c>
      <c r="G212" t="s" s="4">
        <v>2060</v>
      </c>
    </row>
    <row r="213" ht="45.0" customHeight="true">
      <c r="A213" t="s" s="4">
        <v>1078</v>
      </c>
      <c r="B213" t="s" s="4">
        <v>6812</v>
      </c>
      <c r="C213" t="s" s="4">
        <v>6603</v>
      </c>
      <c r="D213" t="s" s="4">
        <v>228</v>
      </c>
      <c r="E213" t="s" s="4">
        <v>228</v>
      </c>
      <c r="F213" t="s" s="4">
        <v>94</v>
      </c>
      <c r="G213" t="s" s="4">
        <v>2060</v>
      </c>
    </row>
    <row r="214" ht="45.0" customHeight="true">
      <c r="A214" t="s" s="4">
        <v>1082</v>
      </c>
      <c r="B214" t="s" s="4">
        <v>6813</v>
      </c>
      <c r="C214" t="s" s="4">
        <v>6603</v>
      </c>
      <c r="D214" t="s" s="4">
        <v>228</v>
      </c>
      <c r="E214" t="s" s="4">
        <v>228</v>
      </c>
      <c r="F214" t="s" s="4">
        <v>94</v>
      </c>
      <c r="G214" t="s" s="4">
        <v>2060</v>
      </c>
    </row>
    <row r="215" ht="45.0" customHeight="true">
      <c r="A215" t="s" s="4">
        <v>1085</v>
      </c>
      <c r="B215" t="s" s="4">
        <v>6814</v>
      </c>
      <c r="C215" t="s" s="4">
        <v>6603</v>
      </c>
      <c r="D215" t="s" s="4">
        <v>228</v>
      </c>
      <c r="E215" t="s" s="4">
        <v>228</v>
      </c>
      <c r="F215" t="s" s="4">
        <v>94</v>
      </c>
      <c r="G215" t="s" s="4">
        <v>2060</v>
      </c>
    </row>
    <row r="216" ht="45.0" customHeight="true">
      <c r="A216" t="s" s="4">
        <v>1090</v>
      </c>
      <c r="B216" t="s" s="4">
        <v>6815</v>
      </c>
      <c r="C216" t="s" s="4">
        <v>6603</v>
      </c>
      <c r="D216" t="s" s="4">
        <v>228</v>
      </c>
      <c r="E216" t="s" s="4">
        <v>228</v>
      </c>
      <c r="F216" t="s" s="4">
        <v>94</v>
      </c>
      <c r="G216" t="s" s="4">
        <v>2060</v>
      </c>
    </row>
    <row r="217" ht="45.0" customHeight="true">
      <c r="A217" t="s" s="4">
        <v>1096</v>
      </c>
      <c r="B217" t="s" s="4">
        <v>6816</v>
      </c>
      <c r="C217" t="s" s="4">
        <v>6603</v>
      </c>
      <c r="D217" t="s" s="4">
        <v>228</v>
      </c>
      <c r="E217" t="s" s="4">
        <v>228</v>
      </c>
      <c r="F217" t="s" s="4">
        <v>94</v>
      </c>
      <c r="G217" t="s" s="4">
        <v>2060</v>
      </c>
    </row>
    <row r="218" ht="45.0" customHeight="true">
      <c r="A218" t="s" s="4">
        <v>1098</v>
      </c>
      <c r="B218" t="s" s="4">
        <v>6817</v>
      </c>
      <c r="C218" t="s" s="4">
        <v>6603</v>
      </c>
      <c r="D218" t="s" s="4">
        <v>228</v>
      </c>
      <c r="E218" t="s" s="4">
        <v>228</v>
      </c>
      <c r="F218" t="s" s="4">
        <v>94</v>
      </c>
      <c r="G218" t="s" s="4">
        <v>2060</v>
      </c>
    </row>
    <row r="219" ht="45.0" customHeight="true">
      <c r="A219" t="s" s="4">
        <v>1104</v>
      </c>
      <c r="B219" t="s" s="4">
        <v>6818</v>
      </c>
      <c r="C219" t="s" s="4">
        <v>6603</v>
      </c>
      <c r="D219" t="s" s="4">
        <v>228</v>
      </c>
      <c r="E219" t="s" s="4">
        <v>228</v>
      </c>
      <c r="F219" t="s" s="4">
        <v>94</v>
      </c>
      <c r="G219" t="s" s="4">
        <v>2060</v>
      </c>
    </row>
    <row r="220" ht="45.0" customHeight="true">
      <c r="A220" t="s" s="4">
        <v>1109</v>
      </c>
      <c r="B220" t="s" s="4">
        <v>6819</v>
      </c>
      <c r="C220" t="s" s="4">
        <v>6603</v>
      </c>
      <c r="D220" t="s" s="4">
        <v>228</v>
      </c>
      <c r="E220" t="s" s="4">
        <v>228</v>
      </c>
      <c r="F220" t="s" s="4">
        <v>94</v>
      </c>
      <c r="G220" t="s" s="4">
        <v>2060</v>
      </c>
    </row>
    <row r="221" ht="45.0" customHeight="true">
      <c r="A221" t="s" s="4">
        <v>1112</v>
      </c>
      <c r="B221" t="s" s="4">
        <v>6820</v>
      </c>
      <c r="C221" t="s" s="4">
        <v>6603</v>
      </c>
      <c r="D221" t="s" s="4">
        <v>228</v>
      </c>
      <c r="E221" t="s" s="4">
        <v>228</v>
      </c>
      <c r="F221" t="s" s="4">
        <v>94</v>
      </c>
      <c r="G221" t="s" s="4">
        <v>2060</v>
      </c>
    </row>
    <row r="222" ht="45.0" customHeight="true">
      <c r="A222" t="s" s="4">
        <v>1114</v>
      </c>
      <c r="B222" t="s" s="4">
        <v>6821</v>
      </c>
      <c r="C222" t="s" s="4">
        <v>6603</v>
      </c>
      <c r="D222" t="s" s="4">
        <v>228</v>
      </c>
      <c r="E222" t="s" s="4">
        <v>228</v>
      </c>
      <c r="F222" t="s" s="4">
        <v>94</v>
      </c>
      <c r="G222" t="s" s="4">
        <v>2060</v>
      </c>
    </row>
    <row r="223" ht="45.0" customHeight="true">
      <c r="A223" t="s" s="4">
        <v>1116</v>
      </c>
      <c r="B223" t="s" s="4">
        <v>6822</v>
      </c>
      <c r="C223" t="s" s="4">
        <v>6603</v>
      </c>
      <c r="D223" t="s" s="4">
        <v>228</v>
      </c>
      <c r="E223" t="s" s="4">
        <v>228</v>
      </c>
      <c r="F223" t="s" s="4">
        <v>94</v>
      </c>
      <c r="G223" t="s" s="4">
        <v>2060</v>
      </c>
    </row>
    <row r="224" ht="45.0" customHeight="true">
      <c r="A224" t="s" s="4">
        <v>1118</v>
      </c>
      <c r="B224" t="s" s="4">
        <v>6823</v>
      </c>
      <c r="C224" t="s" s="4">
        <v>6603</v>
      </c>
      <c r="D224" t="s" s="4">
        <v>228</v>
      </c>
      <c r="E224" t="s" s="4">
        <v>228</v>
      </c>
      <c r="F224" t="s" s="4">
        <v>94</v>
      </c>
      <c r="G224" t="s" s="4">
        <v>2060</v>
      </c>
    </row>
    <row r="225" ht="45.0" customHeight="true">
      <c r="A225" t="s" s="4">
        <v>1120</v>
      </c>
      <c r="B225" t="s" s="4">
        <v>6824</v>
      </c>
      <c r="C225" t="s" s="4">
        <v>6603</v>
      </c>
      <c r="D225" t="s" s="4">
        <v>228</v>
      </c>
      <c r="E225" t="s" s="4">
        <v>228</v>
      </c>
      <c r="F225" t="s" s="4">
        <v>94</v>
      </c>
      <c r="G225" t="s" s="4">
        <v>2060</v>
      </c>
    </row>
    <row r="226" ht="45.0" customHeight="true">
      <c r="A226" t="s" s="4">
        <v>1122</v>
      </c>
      <c r="B226" t="s" s="4">
        <v>6825</v>
      </c>
      <c r="C226" t="s" s="4">
        <v>6603</v>
      </c>
      <c r="D226" t="s" s="4">
        <v>228</v>
      </c>
      <c r="E226" t="s" s="4">
        <v>228</v>
      </c>
      <c r="F226" t="s" s="4">
        <v>94</v>
      </c>
      <c r="G226" t="s" s="4">
        <v>2060</v>
      </c>
    </row>
    <row r="227" ht="45.0" customHeight="true">
      <c r="A227" t="s" s="4">
        <v>1124</v>
      </c>
      <c r="B227" t="s" s="4">
        <v>6826</v>
      </c>
      <c r="C227" t="s" s="4">
        <v>6603</v>
      </c>
      <c r="D227" t="s" s="4">
        <v>228</v>
      </c>
      <c r="E227" t="s" s="4">
        <v>228</v>
      </c>
      <c r="F227" t="s" s="4">
        <v>94</v>
      </c>
      <c r="G227" t="s" s="4">
        <v>2060</v>
      </c>
    </row>
    <row r="228" ht="45.0" customHeight="true">
      <c r="A228" t="s" s="4">
        <v>1126</v>
      </c>
      <c r="B228" t="s" s="4">
        <v>6827</v>
      </c>
      <c r="C228" t="s" s="4">
        <v>6603</v>
      </c>
      <c r="D228" t="s" s="4">
        <v>228</v>
      </c>
      <c r="E228" t="s" s="4">
        <v>228</v>
      </c>
      <c r="F228" t="s" s="4">
        <v>94</v>
      </c>
      <c r="G228" t="s" s="4">
        <v>2060</v>
      </c>
    </row>
    <row r="229" ht="45.0" customHeight="true">
      <c r="A229" t="s" s="4">
        <v>1128</v>
      </c>
      <c r="B229" t="s" s="4">
        <v>6828</v>
      </c>
      <c r="C229" t="s" s="4">
        <v>6603</v>
      </c>
      <c r="D229" t="s" s="4">
        <v>228</v>
      </c>
      <c r="E229" t="s" s="4">
        <v>228</v>
      </c>
      <c r="F229" t="s" s="4">
        <v>94</v>
      </c>
      <c r="G229" t="s" s="4">
        <v>2060</v>
      </c>
    </row>
    <row r="230" ht="45.0" customHeight="true">
      <c r="A230" t="s" s="4">
        <v>1130</v>
      </c>
      <c r="B230" t="s" s="4">
        <v>6829</v>
      </c>
      <c r="C230" t="s" s="4">
        <v>6603</v>
      </c>
      <c r="D230" t="s" s="4">
        <v>228</v>
      </c>
      <c r="E230" t="s" s="4">
        <v>228</v>
      </c>
      <c r="F230" t="s" s="4">
        <v>94</v>
      </c>
      <c r="G230" t="s" s="4">
        <v>2060</v>
      </c>
    </row>
    <row r="231" ht="45.0" customHeight="true">
      <c r="A231" t="s" s="4">
        <v>1132</v>
      </c>
      <c r="B231" t="s" s="4">
        <v>6830</v>
      </c>
      <c r="C231" t="s" s="4">
        <v>6603</v>
      </c>
      <c r="D231" t="s" s="4">
        <v>228</v>
      </c>
      <c r="E231" t="s" s="4">
        <v>228</v>
      </c>
      <c r="F231" t="s" s="4">
        <v>94</v>
      </c>
      <c r="G231" t="s" s="4">
        <v>2060</v>
      </c>
    </row>
    <row r="232" ht="45.0" customHeight="true">
      <c r="A232" t="s" s="4">
        <v>1134</v>
      </c>
      <c r="B232" t="s" s="4">
        <v>6831</v>
      </c>
      <c r="C232" t="s" s="4">
        <v>6603</v>
      </c>
      <c r="D232" t="s" s="4">
        <v>228</v>
      </c>
      <c r="E232" t="s" s="4">
        <v>228</v>
      </c>
      <c r="F232" t="s" s="4">
        <v>94</v>
      </c>
      <c r="G232" t="s" s="4">
        <v>2060</v>
      </c>
    </row>
    <row r="233" ht="45.0" customHeight="true">
      <c r="A233" t="s" s="4">
        <v>1136</v>
      </c>
      <c r="B233" t="s" s="4">
        <v>6832</v>
      </c>
      <c r="C233" t="s" s="4">
        <v>6603</v>
      </c>
      <c r="D233" t="s" s="4">
        <v>228</v>
      </c>
      <c r="E233" t="s" s="4">
        <v>228</v>
      </c>
      <c r="F233" t="s" s="4">
        <v>94</v>
      </c>
      <c r="G233" t="s" s="4">
        <v>2060</v>
      </c>
    </row>
    <row r="234" ht="45.0" customHeight="true">
      <c r="A234" t="s" s="4">
        <v>1138</v>
      </c>
      <c r="B234" t="s" s="4">
        <v>6833</v>
      </c>
      <c r="C234" t="s" s="4">
        <v>6603</v>
      </c>
      <c r="D234" t="s" s="4">
        <v>228</v>
      </c>
      <c r="E234" t="s" s="4">
        <v>228</v>
      </c>
      <c r="F234" t="s" s="4">
        <v>94</v>
      </c>
      <c r="G234" t="s" s="4">
        <v>2060</v>
      </c>
    </row>
    <row r="235" ht="45.0" customHeight="true">
      <c r="A235" t="s" s="4">
        <v>1140</v>
      </c>
      <c r="B235" t="s" s="4">
        <v>6834</v>
      </c>
      <c r="C235" t="s" s="4">
        <v>6603</v>
      </c>
      <c r="D235" t="s" s="4">
        <v>228</v>
      </c>
      <c r="E235" t="s" s="4">
        <v>228</v>
      </c>
      <c r="F235" t="s" s="4">
        <v>94</v>
      </c>
      <c r="G235" t="s" s="4">
        <v>2060</v>
      </c>
    </row>
    <row r="236" ht="45.0" customHeight="true">
      <c r="A236" t="s" s="4">
        <v>1142</v>
      </c>
      <c r="B236" t="s" s="4">
        <v>6835</v>
      </c>
      <c r="C236" t="s" s="4">
        <v>6603</v>
      </c>
      <c r="D236" t="s" s="4">
        <v>228</v>
      </c>
      <c r="E236" t="s" s="4">
        <v>228</v>
      </c>
      <c r="F236" t="s" s="4">
        <v>94</v>
      </c>
      <c r="G236" t="s" s="4">
        <v>2060</v>
      </c>
    </row>
    <row r="237" ht="45.0" customHeight="true">
      <c r="A237" t="s" s="4">
        <v>1144</v>
      </c>
      <c r="B237" t="s" s="4">
        <v>6836</v>
      </c>
      <c r="C237" t="s" s="4">
        <v>6603</v>
      </c>
      <c r="D237" t="s" s="4">
        <v>228</v>
      </c>
      <c r="E237" t="s" s="4">
        <v>228</v>
      </c>
      <c r="F237" t="s" s="4">
        <v>94</v>
      </c>
      <c r="G237" t="s" s="4">
        <v>2060</v>
      </c>
    </row>
    <row r="238" ht="45.0" customHeight="true">
      <c r="A238" t="s" s="4">
        <v>1147</v>
      </c>
      <c r="B238" t="s" s="4">
        <v>6837</v>
      </c>
      <c r="C238" t="s" s="4">
        <v>6603</v>
      </c>
      <c r="D238" t="s" s="4">
        <v>228</v>
      </c>
      <c r="E238" t="s" s="4">
        <v>228</v>
      </c>
      <c r="F238" t="s" s="4">
        <v>94</v>
      </c>
      <c r="G238" t="s" s="4">
        <v>2060</v>
      </c>
    </row>
    <row r="239" ht="45.0" customHeight="true">
      <c r="A239" t="s" s="4">
        <v>1151</v>
      </c>
      <c r="B239" t="s" s="4">
        <v>6838</v>
      </c>
      <c r="C239" t="s" s="4">
        <v>6603</v>
      </c>
      <c r="D239" t="s" s="4">
        <v>228</v>
      </c>
      <c r="E239" t="s" s="4">
        <v>228</v>
      </c>
      <c r="F239" t="s" s="4">
        <v>94</v>
      </c>
      <c r="G239" t="s" s="4">
        <v>2060</v>
      </c>
    </row>
    <row r="240" ht="45.0" customHeight="true">
      <c r="A240" t="s" s="4">
        <v>1155</v>
      </c>
      <c r="B240" t="s" s="4">
        <v>6839</v>
      </c>
      <c r="C240" t="s" s="4">
        <v>6603</v>
      </c>
      <c r="D240" t="s" s="4">
        <v>228</v>
      </c>
      <c r="E240" t="s" s="4">
        <v>228</v>
      </c>
      <c r="F240" t="s" s="4">
        <v>94</v>
      </c>
      <c r="G240" t="s" s="4">
        <v>2060</v>
      </c>
    </row>
    <row r="241" ht="45.0" customHeight="true">
      <c r="A241" t="s" s="4">
        <v>1158</v>
      </c>
      <c r="B241" t="s" s="4">
        <v>6840</v>
      </c>
      <c r="C241" t="s" s="4">
        <v>6603</v>
      </c>
      <c r="D241" t="s" s="4">
        <v>228</v>
      </c>
      <c r="E241" t="s" s="4">
        <v>228</v>
      </c>
      <c r="F241" t="s" s="4">
        <v>94</v>
      </c>
      <c r="G241" t="s" s="4">
        <v>2060</v>
      </c>
    </row>
    <row r="242" ht="45.0" customHeight="true">
      <c r="A242" t="s" s="4">
        <v>1161</v>
      </c>
      <c r="B242" t="s" s="4">
        <v>6841</v>
      </c>
      <c r="C242" t="s" s="4">
        <v>6603</v>
      </c>
      <c r="D242" t="s" s="4">
        <v>228</v>
      </c>
      <c r="E242" t="s" s="4">
        <v>228</v>
      </c>
      <c r="F242" t="s" s="4">
        <v>94</v>
      </c>
      <c r="G242" t="s" s="4">
        <v>2060</v>
      </c>
    </row>
    <row r="243" ht="45.0" customHeight="true">
      <c r="A243" t="s" s="4">
        <v>1165</v>
      </c>
      <c r="B243" t="s" s="4">
        <v>6842</v>
      </c>
      <c r="C243" t="s" s="4">
        <v>6603</v>
      </c>
      <c r="D243" t="s" s="4">
        <v>228</v>
      </c>
      <c r="E243" t="s" s="4">
        <v>228</v>
      </c>
      <c r="F243" t="s" s="4">
        <v>94</v>
      </c>
      <c r="G243" t="s" s="4">
        <v>2060</v>
      </c>
    </row>
    <row r="244" ht="45.0" customHeight="true">
      <c r="A244" t="s" s="4">
        <v>1167</v>
      </c>
      <c r="B244" t="s" s="4">
        <v>6843</v>
      </c>
      <c r="C244" t="s" s="4">
        <v>6603</v>
      </c>
      <c r="D244" t="s" s="4">
        <v>228</v>
      </c>
      <c r="E244" t="s" s="4">
        <v>228</v>
      </c>
      <c r="F244" t="s" s="4">
        <v>94</v>
      </c>
      <c r="G244" t="s" s="4">
        <v>2060</v>
      </c>
    </row>
    <row r="245" ht="45.0" customHeight="true">
      <c r="A245" t="s" s="4">
        <v>1169</v>
      </c>
      <c r="B245" t="s" s="4">
        <v>6844</v>
      </c>
      <c r="C245" t="s" s="4">
        <v>6603</v>
      </c>
      <c r="D245" t="s" s="4">
        <v>228</v>
      </c>
      <c r="E245" t="s" s="4">
        <v>228</v>
      </c>
      <c r="F245" t="s" s="4">
        <v>94</v>
      </c>
      <c r="G245" t="s" s="4">
        <v>2060</v>
      </c>
    </row>
    <row r="246" ht="45.0" customHeight="true">
      <c r="A246" t="s" s="4">
        <v>1171</v>
      </c>
      <c r="B246" t="s" s="4">
        <v>6845</v>
      </c>
      <c r="C246" t="s" s="4">
        <v>6603</v>
      </c>
      <c r="D246" t="s" s="4">
        <v>228</v>
      </c>
      <c r="E246" t="s" s="4">
        <v>228</v>
      </c>
      <c r="F246" t="s" s="4">
        <v>94</v>
      </c>
      <c r="G246" t="s" s="4">
        <v>2060</v>
      </c>
    </row>
    <row r="247" ht="45.0" customHeight="true">
      <c r="A247" t="s" s="4">
        <v>1173</v>
      </c>
      <c r="B247" t="s" s="4">
        <v>6846</v>
      </c>
      <c r="C247" t="s" s="4">
        <v>6603</v>
      </c>
      <c r="D247" t="s" s="4">
        <v>228</v>
      </c>
      <c r="E247" t="s" s="4">
        <v>228</v>
      </c>
      <c r="F247" t="s" s="4">
        <v>94</v>
      </c>
      <c r="G247" t="s" s="4">
        <v>2060</v>
      </c>
    </row>
    <row r="248" ht="45.0" customHeight="true">
      <c r="A248" t="s" s="4">
        <v>1175</v>
      </c>
      <c r="B248" t="s" s="4">
        <v>6847</v>
      </c>
      <c r="C248" t="s" s="4">
        <v>6603</v>
      </c>
      <c r="D248" t="s" s="4">
        <v>228</v>
      </c>
      <c r="E248" t="s" s="4">
        <v>228</v>
      </c>
      <c r="F248" t="s" s="4">
        <v>94</v>
      </c>
      <c r="G248" t="s" s="4">
        <v>2060</v>
      </c>
    </row>
    <row r="249" ht="45.0" customHeight="true">
      <c r="A249" t="s" s="4">
        <v>1179</v>
      </c>
      <c r="B249" t="s" s="4">
        <v>6848</v>
      </c>
      <c r="C249" t="s" s="4">
        <v>6603</v>
      </c>
      <c r="D249" t="s" s="4">
        <v>228</v>
      </c>
      <c r="E249" t="s" s="4">
        <v>228</v>
      </c>
      <c r="F249" t="s" s="4">
        <v>94</v>
      </c>
      <c r="G249" t="s" s="4">
        <v>2060</v>
      </c>
    </row>
    <row r="250" ht="45.0" customHeight="true">
      <c r="A250" t="s" s="4">
        <v>1181</v>
      </c>
      <c r="B250" t="s" s="4">
        <v>6849</v>
      </c>
      <c r="C250" t="s" s="4">
        <v>6603</v>
      </c>
      <c r="D250" t="s" s="4">
        <v>228</v>
      </c>
      <c r="E250" t="s" s="4">
        <v>228</v>
      </c>
      <c r="F250" t="s" s="4">
        <v>94</v>
      </c>
      <c r="G250" t="s" s="4">
        <v>2060</v>
      </c>
    </row>
    <row r="251" ht="45.0" customHeight="true">
      <c r="A251" t="s" s="4">
        <v>1183</v>
      </c>
      <c r="B251" t="s" s="4">
        <v>6850</v>
      </c>
      <c r="C251" t="s" s="4">
        <v>6603</v>
      </c>
      <c r="D251" t="s" s="4">
        <v>228</v>
      </c>
      <c r="E251" t="s" s="4">
        <v>228</v>
      </c>
      <c r="F251" t="s" s="4">
        <v>94</v>
      </c>
      <c r="G251" t="s" s="4">
        <v>2060</v>
      </c>
    </row>
    <row r="252" ht="45.0" customHeight="true">
      <c r="A252" t="s" s="4">
        <v>1185</v>
      </c>
      <c r="B252" t="s" s="4">
        <v>6851</v>
      </c>
      <c r="C252" t="s" s="4">
        <v>6603</v>
      </c>
      <c r="D252" t="s" s="4">
        <v>228</v>
      </c>
      <c r="E252" t="s" s="4">
        <v>228</v>
      </c>
      <c r="F252" t="s" s="4">
        <v>94</v>
      </c>
      <c r="G252" t="s" s="4">
        <v>2060</v>
      </c>
    </row>
    <row r="253" ht="45.0" customHeight="true">
      <c r="A253" t="s" s="4">
        <v>1193</v>
      </c>
      <c r="B253" t="s" s="4">
        <v>6852</v>
      </c>
      <c r="C253" t="s" s="4">
        <v>6603</v>
      </c>
      <c r="D253" t="s" s="4">
        <v>228</v>
      </c>
      <c r="E253" t="s" s="4">
        <v>228</v>
      </c>
      <c r="F253" t="s" s="4">
        <v>94</v>
      </c>
      <c r="G253" t="s" s="4">
        <v>2060</v>
      </c>
    </row>
    <row r="254" ht="45.0" customHeight="true">
      <c r="A254" t="s" s="4">
        <v>1196</v>
      </c>
      <c r="B254" t="s" s="4">
        <v>6853</v>
      </c>
      <c r="C254" t="s" s="4">
        <v>6603</v>
      </c>
      <c r="D254" t="s" s="4">
        <v>228</v>
      </c>
      <c r="E254" t="s" s="4">
        <v>228</v>
      </c>
      <c r="F254" t="s" s="4">
        <v>94</v>
      </c>
      <c r="G254" t="s" s="4">
        <v>2060</v>
      </c>
    </row>
    <row r="255" ht="45.0" customHeight="true">
      <c r="A255" t="s" s="4">
        <v>1198</v>
      </c>
      <c r="B255" t="s" s="4">
        <v>6854</v>
      </c>
      <c r="C255" t="s" s="4">
        <v>6603</v>
      </c>
      <c r="D255" t="s" s="4">
        <v>228</v>
      </c>
      <c r="E255" t="s" s="4">
        <v>228</v>
      </c>
      <c r="F255" t="s" s="4">
        <v>94</v>
      </c>
      <c r="G255" t="s" s="4">
        <v>2060</v>
      </c>
    </row>
    <row r="256" ht="45.0" customHeight="true">
      <c r="A256" t="s" s="4">
        <v>1202</v>
      </c>
      <c r="B256" t="s" s="4">
        <v>6855</v>
      </c>
      <c r="C256" t="s" s="4">
        <v>6603</v>
      </c>
      <c r="D256" t="s" s="4">
        <v>228</v>
      </c>
      <c r="E256" t="s" s="4">
        <v>228</v>
      </c>
      <c r="F256" t="s" s="4">
        <v>94</v>
      </c>
      <c r="G256" t="s" s="4">
        <v>2060</v>
      </c>
    </row>
    <row r="257" ht="45.0" customHeight="true">
      <c r="A257" t="s" s="4">
        <v>1204</v>
      </c>
      <c r="B257" t="s" s="4">
        <v>6856</v>
      </c>
      <c r="C257" t="s" s="4">
        <v>6603</v>
      </c>
      <c r="D257" t="s" s="4">
        <v>228</v>
      </c>
      <c r="E257" t="s" s="4">
        <v>228</v>
      </c>
      <c r="F257" t="s" s="4">
        <v>94</v>
      </c>
      <c r="G257" t="s" s="4">
        <v>2060</v>
      </c>
    </row>
    <row r="258" ht="45.0" customHeight="true">
      <c r="A258" t="s" s="4">
        <v>1209</v>
      </c>
      <c r="B258" t="s" s="4">
        <v>6857</v>
      </c>
      <c r="C258" t="s" s="4">
        <v>6603</v>
      </c>
      <c r="D258" t="s" s="4">
        <v>228</v>
      </c>
      <c r="E258" t="s" s="4">
        <v>228</v>
      </c>
      <c r="F258" t="s" s="4">
        <v>94</v>
      </c>
      <c r="G258" t="s" s="4">
        <v>2060</v>
      </c>
    </row>
    <row r="259" ht="45.0" customHeight="true">
      <c r="A259" t="s" s="4">
        <v>1211</v>
      </c>
      <c r="B259" t="s" s="4">
        <v>6858</v>
      </c>
      <c r="C259" t="s" s="4">
        <v>6603</v>
      </c>
      <c r="D259" t="s" s="4">
        <v>228</v>
      </c>
      <c r="E259" t="s" s="4">
        <v>228</v>
      </c>
      <c r="F259" t="s" s="4">
        <v>94</v>
      </c>
      <c r="G259" t="s" s="4">
        <v>2060</v>
      </c>
    </row>
    <row r="260" ht="45.0" customHeight="true">
      <c r="A260" t="s" s="4">
        <v>1213</v>
      </c>
      <c r="B260" t="s" s="4">
        <v>6859</v>
      </c>
      <c r="C260" t="s" s="4">
        <v>6603</v>
      </c>
      <c r="D260" t="s" s="4">
        <v>228</v>
      </c>
      <c r="E260" t="s" s="4">
        <v>228</v>
      </c>
      <c r="F260" t="s" s="4">
        <v>94</v>
      </c>
      <c r="G260" t="s" s="4">
        <v>2060</v>
      </c>
    </row>
    <row r="261" ht="45.0" customHeight="true">
      <c r="A261" t="s" s="4">
        <v>1220</v>
      </c>
      <c r="B261" t="s" s="4">
        <v>6860</v>
      </c>
      <c r="C261" t="s" s="4">
        <v>6603</v>
      </c>
      <c r="D261" t="s" s="4">
        <v>228</v>
      </c>
      <c r="E261" t="s" s="4">
        <v>228</v>
      </c>
      <c r="F261" t="s" s="4">
        <v>94</v>
      </c>
      <c r="G261" t="s" s="4">
        <v>2060</v>
      </c>
    </row>
    <row r="262" ht="45.0" customHeight="true">
      <c r="A262" t="s" s="4">
        <v>1227</v>
      </c>
      <c r="B262" t="s" s="4">
        <v>6861</v>
      </c>
      <c r="C262" t="s" s="4">
        <v>6603</v>
      </c>
      <c r="D262" t="s" s="4">
        <v>228</v>
      </c>
      <c r="E262" t="s" s="4">
        <v>228</v>
      </c>
      <c r="F262" t="s" s="4">
        <v>94</v>
      </c>
      <c r="G262" t="s" s="4">
        <v>2060</v>
      </c>
    </row>
    <row r="263" ht="45.0" customHeight="true">
      <c r="A263" t="s" s="4">
        <v>1231</v>
      </c>
      <c r="B263" t="s" s="4">
        <v>6862</v>
      </c>
      <c r="C263" t="s" s="4">
        <v>6603</v>
      </c>
      <c r="D263" t="s" s="4">
        <v>228</v>
      </c>
      <c r="E263" t="s" s="4">
        <v>228</v>
      </c>
      <c r="F263" t="s" s="4">
        <v>94</v>
      </c>
      <c r="G263" t="s" s="4">
        <v>2060</v>
      </c>
    </row>
    <row r="264" ht="45.0" customHeight="true">
      <c r="A264" t="s" s="4">
        <v>1233</v>
      </c>
      <c r="B264" t="s" s="4">
        <v>6863</v>
      </c>
      <c r="C264" t="s" s="4">
        <v>6603</v>
      </c>
      <c r="D264" t="s" s="4">
        <v>228</v>
      </c>
      <c r="E264" t="s" s="4">
        <v>228</v>
      </c>
      <c r="F264" t="s" s="4">
        <v>94</v>
      </c>
      <c r="G264" t="s" s="4">
        <v>2060</v>
      </c>
    </row>
    <row r="265" ht="45.0" customHeight="true">
      <c r="A265" t="s" s="4">
        <v>1235</v>
      </c>
      <c r="B265" t="s" s="4">
        <v>6864</v>
      </c>
      <c r="C265" t="s" s="4">
        <v>6603</v>
      </c>
      <c r="D265" t="s" s="4">
        <v>228</v>
      </c>
      <c r="E265" t="s" s="4">
        <v>228</v>
      </c>
      <c r="F265" t="s" s="4">
        <v>94</v>
      </c>
      <c r="G265" t="s" s="4">
        <v>2060</v>
      </c>
    </row>
    <row r="266" ht="45.0" customHeight="true">
      <c r="A266" t="s" s="4">
        <v>1237</v>
      </c>
      <c r="B266" t="s" s="4">
        <v>6865</v>
      </c>
      <c r="C266" t="s" s="4">
        <v>6603</v>
      </c>
      <c r="D266" t="s" s="4">
        <v>228</v>
      </c>
      <c r="E266" t="s" s="4">
        <v>228</v>
      </c>
      <c r="F266" t="s" s="4">
        <v>94</v>
      </c>
      <c r="G266" t="s" s="4">
        <v>2060</v>
      </c>
    </row>
    <row r="267" ht="45.0" customHeight="true">
      <c r="A267" t="s" s="4">
        <v>1239</v>
      </c>
      <c r="B267" t="s" s="4">
        <v>6866</v>
      </c>
      <c r="C267" t="s" s="4">
        <v>6603</v>
      </c>
      <c r="D267" t="s" s="4">
        <v>228</v>
      </c>
      <c r="E267" t="s" s="4">
        <v>228</v>
      </c>
      <c r="F267" t="s" s="4">
        <v>94</v>
      </c>
      <c r="G267" t="s" s="4">
        <v>2060</v>
      </c>
    </row>
    <row r="268" ht="45.0" customHeight="true">
      <c r="A268" t="s" s="4">
        <v>1241</v>
      </c>
      <c r="B268" t="s" s="4">
        <v>6867</v>
      </c>
      <c r="C268" t="s" s="4">
        <v>6603</v>
      </c>
      <c r="D268" t="s" s="4">
        <v>228</v>
      </c>
      <c r="E268" t="s" s="4">
        <v>228</v>
      </c>
      <c r="F268" t="s" s="4">
        <v>94</v>
      </c>
      <c r="G268" t="s" s="4">
        <v>2060</v>
      </c>
    </row>
    <row r="269" ht="45.0" customHeight="true">
      <c r="A269" t="s" s="4">
        <v>1243</v>
      </c>
      <c r="B269" t="s" s="4">
        <v>6868</v>
      </c>
      <c r="C269" t="s" s="4">
        <v>6603</v>
      </c>
      <c r="D269" t="s" s="4">
        <v>228</v>
      </c>
      <c r="E269" t="s" s="4">
        <v>228</v>
      </c>
      <c r="F269" t="s" s="4">
        <v>94</v>
      </c>
      <c r="G269" t="s" s="4">
        <v>2060</v>
      </c>
    </row>
    <row r="270" ht="45.0" customHeight="true">
      <c r="A270" t="s" s="4">
        <v>1245</v>
      </c>
      <c r="B270" t="s" s="4">
        <v>6869</v>
      </c>
      <c r="C270" t="s" s="4">
        <v>6603</v>
      </c>
      <c r="D270" t="s" s="4">
        <v>228</v>
      </c>
      <c r="E270" t="s" s="4">
        <v>228</v>
      </c>
      <c r="F270" t="s" s="4">
        <v>94</v>
      </c>
      <c r="G270" t="s" s="4">
        <v>2060</v>
      </c>
    </row>
    <row r="271" ht="45.0" customHeight="true">
      <c r="A271" t="s" s="4">
        <v>1247</v>
      </c>
      <c r="B271" t="s" s="4">
        <v>6870</v>
      </c>
      <c r="C271" t="s" s="4">
        <v>6603</v>
      </c>
      <c r="D271" t="s" s="4">
        <v>228</v>
      </c>
      <c r="E271" t="s" s="4">
        <v>228</v>
      </c>
      <c r="F271" t="s" s="4">
        <v>94</v>
      </c>
      <c r="G271" t="s" s="4">
        <v>2060</v>
      </c>
    </row>
    <row r="272" ht="45.0" customHeight="true">
      <c r="A272" t="s" s="4">
        <v>1249</v>
      </c>
      <c r="B272" t="s" s="4">
        <v>6871</v>
      </c>
      <c r="C272" t="s" s="4">
        <v>6603</v>
      </c>
      <c r="D272" t="s" s="4">
        <v>228</v>
      </c>
      <c r="E272" t="s" s="4">
        <v>228</v>
      </c>
      <c r="F272" t="s" s="4">
        <v>94</v>
      </c>
      <c r="G272" t="s" s="4">
        <v>2060</v>
      </c>
    </row>
    <row r="273" ht="45.0" customHeight="true">
      <c r="A273" t="s" s="4">
        <v>1251</v>
      </c>
      <c r="B273" t="s" s="4">
        <v>6872</v>
      </c>
      <c r="C273" t="s" s="4">
        <v>6603</v>
      </c>
      <c r="D273" t="s" s="4">
        <v>228</v>
      </c>
      <c r="E273" t="s" s="4">
        <v>228</v>
      </c>
      <c r="F273" t="s" s="4">
        <v>94</v>
      </c>
      <c r="G273" t="s" s="4">
        <v>2060</v>
      </c>
    </row>
    <row r="274" ht="45.0" customHeight="true">
      <c r="A274" t="s" s="4">
        <v>1253</v>
      </c>
      <c r="B274" t="s" s="4">
        <v>6873</v>
      </c>
      <c r="C274" t="s" s="4">
        <v>6603</v>
      </c>
      <c r="D274" t="s" s="4">
        <v>228</v>
      </c>
      <c r="E274" t="s" s="4">
        <v>228</v>
      </c>
      <c r="F274" t="s" s="4">
        <v>94</v>
      </c>
      <c r="G274" t="s" s="4">
        <v>2060</v>
      </c>
    </row>
    <row r="275" ht="45.0" customHeight="true">
      <c r="A275" t="s" s="4">
        <v>1255</v>
      </c>
      <c r="B275" t="s" s="4">
        <v>6874</v>
      </c>
      <c r="C275" t="s" s="4">
        <v>6603</v>
      </c>
      <c r="D275" t="s" s="4">
        <v>228</v>
      </c>
      <c r="E275" t="s" s="4">
        <v>228</v>
      </c>
      <c r="F275" t="s" s="4">
        <v>94</v>
      </c>
      <c r="G275" t="s" s="4">
        <v>2060</v>
      </c>
    </row>
    <row r="276" ht="45.0" customHeight="true">
      <c r="A276" t="s" s="4">
        <v>1257</v>
      </c>
      <c r="B276" t="s" s="4">
        <v>6875</v>
      </c>
      <c r="C276" t="s" s="4">
        <v>6603</v>
      </c>
      <c r="D276" t="s" s="4">
        <v>228</v>
      </c>
      <c r="E276" t="s" s="4">
        <v>228</v>
      </c>
      <c r="F276" t="s" s="4">
        <v>94</v>
      </c>
      <c r="G276" t="s" s="4">
        <v>2060</v>
      </c>
    </row>
    <row r="277" ht="45.0" customHeight="true">
      <c r="A277" t="s" s="4">
        <v>1260</v>
      </c>
      <c r="B277" t="s" s="4">
        <v>6876</v>
      </c>
      <c r="C277" t="s" s="4">
        <v>6603</v>
      </c>
      <c r="D277" t="s" s="4">
        <v>228</v>
      </c>
      <c r="E277" t="s" s="4">
        <v>228</v>
      </c>
      <c r="F277" t="s" s="4">
        <v>94</v>
      </c>
      <c r="G277" t="s" s="4">
        <v>2060</v>
      </c>
    </row>
    <row r="278" ht="45.0" customHeight="true">
      <c r="A278" t="s" s="4">
        <v>1264</v>
      </c>
      <c r="B278" t="s" s="4">
        <v>6877</v>
      </c>
      <c r="C278" t="s" s="4">
        <v>6603</v>
      </c>
      <c r="D278" t="s" s="4">
        <v>228</v>
      </c>
      <c r="E278" t="s" s="4">
        <v>228</v>
      </c>
      <c r="F278" t="s" s="4">
        <v>94</v>
      </c>
      <c r="G278" t="s" s="4">
        <v>2060</v>
      </c>
    </row>
    <row r="279" ht="45.0" customHeight="true">
      <c r="A279" t="s" s="4">
        <v>1267</v>
      </c>
      <c r="B279" t="s" s="4">
        <v>6878</v>
      </c>
      <c r="C279" t="s" s="4">
        <v>6603</v>
      </c>
      <c r="D279" t="s" s="4">
        <v>228</v>
      </c>
      <c r="E279" t="s" s="4">
        <v>228</v>
      </c>
      <c r="F279" t="s" s="4">
        <v>94</v>
      </c>
      <c r="G279" t="s" s="4">
        <v>2060</v>
      </c>
    </row>
    <row r="280" ht="45.0" customHeight="true">
      <c r="A280" t="s" s="4">
        <v>1270</v>
      </c>
      <c r="B280" t="s" s="4">
        <v>6879</v>
      </c>
      <c r="C280" t="s" s="4">
        <v>6603</v>
      </c>
      <c r="D280" t="s" s="4">
        <v>228</v>
      </c>
      <c r="E280" t="s" s="4">
        <v>228</v>
      </c>
      <c r="F280" t="s" s="4">
        <v>94</v>
      </c>
      <c r="G280" t="s" s="4">
        <v>2060</v>
      </c>
    </row>
    <row r="281" ht="45.0" customHeight="true">
      <c r="A281" t="s" s="4">
        <v>1275</v>
      </c>
      <c r="B281" t="s" s="4">
        <v>6880</v>
      </c>
      <c r="C281" t="s" s="4">
        <v>6603</v>
      </c>
      <c r="D281" t="s" s="4">
        <v>228</v>
      </c>
      <c r="E281" t="s" s="4">
        <v>228</v>
      </c>
      <c r="F281" t="s" s="4">
        <v>94</v>
      </c>
      <c r="G281" t="s" s="4">
        <v>2060</v>
      </c>
    </row>
    <row r="282" ht="45.0" customHeight="true">
      <c r="A282" t="s" s="4">
        <v>1277</v>
      </c>
      <c r="B282" t="s" s="4">
        <v>6881</v>
      </c>
      <c r="C282" t="s" s="4">
        <v>6603</v>
      </c>
      <c r="D282" t="s" s="4">
        <v>228</v>
      </c>
      <c r="E282" t="s" s="4">
        <v>228</v>
      </c>
      <c r="F282" t="s" s="4">
        <v>94</v>
      </c>
      <c r="G282" t="s" s="4">
        <v>2060</v>
      </c>
    </row>
    <row r="283" ht="45.0" customHeight="true">
      <c r="A283" t="s" s="4">
        <v>1279</v>
      </c>
      <c r="B283" t="s" s="4">
        <v>6882</v>
      </c>
      <c r="C283" t="s" s="4">
        <v>6603</v>
      </c>
      <c r="D283" t="s" s="4">
        <v>228</v>
      </c>
      <c r="E283" t="s" s="4">
        <v>228</v>
      </c>
      <c r="F283" t="s" s="4">
        <v>94</v>
      </c>
      <c r="G283" t="s" s="4">
        <v>2060</v>
      </c>
    </row>
    <row r="284" ht="45.0" customHeight="true">
      <c r="A284" t="s" s="4">
        <v>1281</v>
      </c>
      <c r="B284" t="s" s="4">
        <v>6883</v>
      </c>
      <c r="C284" t="s" s="4">
        <v>6603</v>
      </c>
      <c r="D284" t="s" s="4">
        <v>228</v>
      </c>
      <c r="E284" t="s" s="4">
        <v>228</v>
      </c>
      <c r="F284" t="s" s="4">
        <v>94</v>
      </c>
      <c r="G284" t="s" s="4">
        <v>2060</v>
      </c>
    </row>
    <row r="285" ht="45.0" customHeight="true">
      <c r="A285" t="s" s="4">
        <v>1283</v>
      </c>
      <c r="B285" t="s" s="4">
        <v>6884</v>
      </c>
      <c r="C285" t="s" s="4">
        <v>6603</v>
      </c>
      <c r="D285" t="s" s="4">
        <v>228</v>
      </c>
      <c r="E285" t="s" s="4">
        <v>228</v>
      </c>
      <c r="F285" t="s" s="4">
        <v>94</v>
      </c>
      <c r="G285" t="s" s="4">
        <v>2060</v>
      </c>
    </row>
    <row r="286" ht="45.0" customHeight="true">
      <c r="A286" t="s" s="4">
        <v>1286</v>
      </c>
      <c r="B286" t="s" s="4">
        <v>6885</v>
      </c>
      <c r="C286" t="s" s="4">
        <v>6603</v>
      </c>
      <c r="D286" t="s" s="4">
        <v>228</v>
      </c>
      <c r="E286" t="s" s="4">
        <v>228</v>
      </c>
      <c r="F286" t="s" s="4">
        <v>94</v>
      </c>
      <c r="G286" t="s" s="4">
        <v>2060</v>
      </c>
    </row>
    <row r="287" ht="45.0" customHeight="true">
      <c r="A287" t="s" s="4">
        <v>1289</v>
      </c>
      <c r="B287" t="s" s="4">
        <v>6886</v>
      </c>
      <c r="C287" t="s" s="4">
        <v>6603</v>
      </c>
      <c r="D287" t="s" s="4">
        <v>228</v>
      </c>
      <c r="E287" t="s" s="4">
        <v>228</v>
      </c>
      <c r="F287" t="s" s="4">
        <v>94</v>
      </c>
      <c r="G287" t="s" s="4">
        <v>2060</v>
      </c>
    </row>
    <row r="288" ht="45.0" customHeight="true">
      <c r="A288" t="s" s="4">
        <v>1291</v>
      </c>
      <c r="B288" t="s" s="4">
        <v>6887</v>
      </c>
      <c r="C288" t="s" s="4">
        <v>6603</v>
      </c>
      <c r="D288" t="s" s="4">
        <v>228</v>
      </c>
      <c r="E288" t="s" s="4">
        <v>228</v>
      </c>
      <c r="F288" t="s" s="4">
        <v>94</v>
      </c>
      <c r="G288" t="s" s="4">
        <v>2060</v>
      </c>
    </row>
    <row r="289" ht="45.0" customHeight="true">
      <c r="A289" t="s" s="4">
        <v>1293</v>
      </c>
      <c r="B289" t="s" s="4">
        <v>6888</v>
      </c>
      <c r="C289" t="s" s="4">
        <v>6603</v>
      </c>
      <c r="D289" t="s" s="4">
        <v>228</v>
      </c>
      <c r="E289" t="s" s="4">
        <v>228</v>
      </c>
      <c r="F289" t="s" s="4">
        <v>94</v>
      </c>
      <c r="G289" t="s" s="4">
        <v>2060</v>
      </c>
    </row>
    <row r="290" ht="45.0" customHeight="true">
      <c r="A290" t="s" s="4">
        <v>1298</v>
      </c>
      <c r="B290" t="s" s="4">
        <v>6889</v>
      </c>
      <c r="C290" t="s" s="4">
        <v>6603</v>
      </c>
      <c r="D290" t="s" s="4">
        <v>228</v>
      </c>
      <c r="E290" t="s" s="4">
        <v>228</v>
      </c>
      <c r="F290" t="s" s="4">
        <v>94</v>
      </c>
      <c r="G290" t="s" s="4">
        <v>2060</v>
      </c>
    </row>
    <row r="291" ht="45.0" customHeight="true">
      <c r="A291" t="s" s="4">
        <v>1302</v>
      </c>
      <c r="B291" t="s" s="4">
        <v>6890</v>
      </c>
      <c r="C291" t="s" s="4">
        <v>6603</v>
      </c>
      <c r="D291" t="s" s="4">
        <v>228</v>
      </c>
      <c r="E291" t="s" s="4">
        <v>228</v>
      </c>
      <c r="F291" t="s" s="4">
        <v>94</v>
      </c>
      <c r="G291" t="s" s="4">
        <v>2060</v>
      </c>
    </row>
    <row r="292" ht="45.0" customHeight="true">
      <c r="A292" t="s" s="4">
        <v>1305</v>
      </c>
      <c r="B292" t="s" s="4">
        <v>6891</v>
      </c>
      <c r="C292" t="s" s="4">
        <v>6603</v>
      </c>
      <c r="D292" t="s" s="4">
        <v>228</v>
      </c>
      <c r="E292" t="s" s="4">
        <v>228</v>
      </c>
      <c r="F292" t="s" s="4">
        <v>94</v>
      </c>
      <c r="G292" t="s" s="4">
        <v>2060</v>
      </c>
    </row>
    <row r="293" ht="45.0" customHeight="true">
      <c r="A293" t="s" s="4">
        <v>1309</v>
      </c>
      <c r="B293" t="s" s="4">
        <v>6892</v>
      </c>
      <c r="C293" t="s" s="4">
        <v>6603</v>
      </c>
      <c r="D293" t="s" s="4">
        <v>228</v>
      </c>
      <c r="E293" t="s" s="4">
        <v>228</v>
      </c>
      <c r="F293" t="s" s="4">
        <v>94</v>
      </c>
      <c r="G293" t="s" s="4">
        <v>2060</v>
      </c>
    </row>
    <row r="294" ht="45.0" customHeight="true">
      <c r="A294" t="s" s="4">
        <v>1312</v>
      </c>
      <c r="B294" t="s" s="4">
        <v>6893</v>
      </c>
      <c r="C294" t="s" s="4">
        <v>6603</v>
      </c>
      <c r="D294" t="s" s="4">
        <v>228</v>
      </c>
      <c r="E294" t="s" s="4">
        <v>228</v>
      </c>
      <c r="F294" t="s" s="4">
        <v>94</v>
      </c>
      <c r="G294" t="s" s="4">
        <v>2060</v>
      </c>
    </row>
    <row r="295" ht="45.0" customHeight="true">
      <c r="A295" t="s" s="4">
        <v>1314</v>
      </c>
      <c r="B295" t="s" s="4">
        <v>6894</v>
      </c>
      <c r="C295" t="s" s="4">
        <v>6603</v>
      </c>
      <c r="D295" t="s" s="4">
        <v>228</v>
      </c>
      <c r="E295" t="s" s="4">
        <v>228</v>
      </c>
      <c r="F295" t="s" s="4">
        <v>94</v>
      </c>
      <c r="G295" t="s" s="4">
        <v>2060</v>
      </c>
    </row>
    <row r="296" ht="45.0" customHeight="true">
      <c r="A296" t="s" s="4">
        <v>1316</v>
      </c>
      <c r="B296" t="s" s="4">
        <v>6895</v>
      </c>
      <c r="C296" t="s" s="4">
        <v>6603</v>
      </c>
      <c r="D296" t="s" s="4">
        <v>228</v>
      </c>
      <c r="E296" t="s" s="4">
        <v>228</v>
      </c>
      <c r="F296" t="s" s="4">
        <v>94</v>
      </c>
      <c r="G296" t="s" s="4">
        <v>2060</v>
      </c>
    </row>
    <row r="297" ht="45.0" customHeight="true">
      <c r="A297" t="s" s="4">
        <v>1318</v>
      </c>
      <c r="B297" t="s" s="4">
        <v>6896</v>
      </c>
      <c r="C297" t="s" s="4">
        <v>6603</v>
      </c>
      <c r="D297" t="s" s="4">
        <v>228</v>
      </c>
      <c r="E297" t="s" s="4">
        <v>228</v>
      </c>
      <c r="F297" t="s" s="4">
        <v>94</v>
      </c>
      <c r="G297" t="s" s="4">
        <v>2060</v>
      </c>
    </row>
    <row r="298" ht="45.0" customHeight="true">
      <c r="A298" t="s" s="4">
        <v>1322</v>
      </c>
      <c r="B298" t="s" s="4">
        <v>6897</v>
      </c>
      <c r="C298" t="s" s="4">
        <v>6603</v>
      </c>
      <c r="D298" t="s" s="4">
        <v>228</v>
      </c>
      <c r="E298" t="s" s="4">
        <v>228</v>
      </c>
      <c r="F298" t="s" s="4">
        <v>94</v>
      </c>
      <c r="G298" t="s" s="4">
        <v>2060</v>
      </c>
    </row>
    <row r="299" ht="45.0" customHeight="true">
      <c r="A299" t="s" s="4">
        <v>1324</v>
      </c>
      <c r="B299" t="s" s="4">
        <v>6898</v>
      </c>
      <c r="C299" t="s" s="4">
        <v>6603</v>
      </c>
      <c r="D299" t="s" s="4">
        <v>228</v>
      </c>
      <c r="E299" t="s" s="4">
        <v>228</v>
      </c>
      <c r="F299" t="s" s="4">
        <v>94</v>
      </c>
      <c r="G299" t="s" s="4">
        <v>2060</v>
      </c>
    </row>
    <row r="300" ht="45.0" customHeight="true">
      <c r="A300" t="s" s="4">
        <v>1326</v>
      </c>
      <c r="B300" t="s" s="4">
        <v>6899</v>
      </c>
      <c r="C300" t="s" s="4">
        <v>6603</v>
      </c>
      <c r="D300" t="s" s="4">
        <v>228</v>
      </c>
      <c r="E300" t="s" s="4">
        <v>228</v>
      </c>
      <c r="F300" t="s" s="4">
        <v>94</v>
      </c>
      <c r="G300" t="s" s="4">
        <v>2060</v>
      </c>
    </row>
    <row r="301" ht="45.0" customHeight="true">
      <c r="A301" t="s" s="4">
        <v>1328</v>
      </c>
      <c r="B301" t="s" s="4">
        <v>6900</v>
      </c>
      <c r="C301" t="s" s="4">
        <v>6603</v>
      </c>
      <c r="D301" t="s" s="4">
        <v>228</v>
      </c>
      <c r="E301" t="s" s="4">
        <v>228</v>
      </c>
      <c r="F301" t="s" s="4">
        <v>94</v>
      </c>
      <c r="G301" t="s" s="4">
        <v>2060</v>
      </c>
    </row>
    <row r="302" ht="45.0" customHeight="true">
      <c r="A302" t="s" s="4">
        <v>1330</v>
      </c>
      <c r="B302" t="s" s="4">
        <v>6901</v>
      </c>
      <c r="C302" t="s" s="4">
        <v>6603</v>
      </c>
      <c r="D302" t="s" s="4">
        <v>228</v>
      </c>
      <c r="E302" t="s" s="4">
        <v>228</v>
      </c>
      <c r="F302" t="s" s="4">
        <v>94</v>
      </c>
      <c r="G302" t="s" s="4">
        <v>2060</v>
      </c>
    </row>
    <row r="303" ht="45.0" customHeight="true">
      <c r="A303" t="s" s="4">
        <v>1332</v>
      </c>
      <c r="B303" t="s" s="4">
        <v>6902</v>
      </c>
      <c r="C303" t="s" s="4">
        <v>6603</v>
      </c>
      <c r="D303" t="s" s="4">
        <v>228</v>
      </c>
      <c r="E303" t="s" s="4">
        <v>228</v>
      </c>
      <c r="F303" t="s" s="4">
        <v>94</v>
      </c>
      <c r="G303" t="s" s="4">
        <v>2060</v>
      </c>
    </row>
    <row r="304" ht="45.0" customHeight="true">
      <c r="A304" t="s" s="4">
        <v>1334</v>
      </c>
      <c r="B304" t="s" s="4">
        <v>6903</v>
      </c>
      <c r="C304" t="s" s="4">
        <v>6603</v>
      </c>
      <c r="D304" t="s" s="4">
        <v>228</v>
      </c>
      <c r="E304" t="s" s="4">
        <v>228</v>
      </c>
      <c r="F304" t="s" s="4">
        <v>94</v>
      </c>
      <c r="G304" t="s" s="4">
        <v>2060</v>
      </c>
    </row>
    <row r="305" ht="45.0" customHeight="true">
      <c r="A305" t="s" s="4">
        <v>1336</v>
      </c>
      <c r="B305" t="s" s="4">
        <v>6904</v>
      </c>
      <c r="C305" t="s" s="4">
        <v>6603</v>
      </c>
      <c r="D305" t="s" s="4">
        <v>228</v>
      </c>
      <c r="E305" t="s" s="4">
        <v>228</v>
      </c>
      <c r="F305" t="s" s="4">
        <v>94</v>
      </c>
      <c r="G305" t="s" s="4">
        <v>2060</v>
      </c>
    </row>
    <row r="306" ht="45.0" customHeight="true">
      <c r="A306" t="s" s="4">
        <v>1338</v>
      </c>
      <c r="B306" t="s" s="4">
        <v>6905</v>
      </c>
      <c r="C306" t="s" s="4">
        <v>6603</v>
      </c>
      <c r="D306" t="s" s="4">
        <v>228</v>
      </c>
      <c r="E306" t="s" s="4">
        <v>228</v>
      </c>
      <c r="F306" t="s" s="4">
        <v>94</v>
      </c>
      <c r="G306" t="s" s="4">
        <v>2060</v>
      </c>
    </row>
    <row r="307" ht="45.0" customHeight="true">
      <c r="A307" t="s" s="4">
        <v>1340</v>
      </c>
      <c r="B307" t="s" s="4">
        <v>6906</v>
      </c>
      <c r="C307" t="s" s="4">
        <v>6603</v>
      </c>
      <c r="D307" t="s" s="4">
        <v>228</v>
      </c>
      <c r="E307" t="s" s="4">
        <v>228</v>
      </c>
      <c r="F307" t="s" s="4">
        <v>94</v>
      </c>
      <c r="G307" t="s" s="4">
        <v>2060</v>
      </c>
    </row>
    <row r="308" ht="45.0" customHeight="true">
      <c r="A308" t="s" s="4">
        <v>1342</v>
      </c>
      <c r="B308" t="s" s="4">
        <v>6907</v>
      </c>
      <c r="C308" t="s" s="4">
        <v>6603</v>
      </c>
      <c r="D308" t="s" s="4">
        <v>228</v>
      </c>
      <c r="E308" t="s" s="4">
        <v>228</v>
      </c>
      <c r="F308" t="s" s="4">
        <v>94</v>
      </c>
      <c r="G308" t="s" s="4">
        <v>2060</v>
      </c>
    </row>
    <row r="309" ht="45.0" customHeight="true">
      <c r="A309" t="s" s="4">
        <v>1344</v>
      </c>
      <c r="B309" t="s" s="4">
        <v>6908</v>
      </c>
      <c r="C309" t="s" s="4">
        <v>6603</v>
      </c>
      <c r="D309" t="s" s="4">
        <v>228</v>
      </c>
      <c r="E309" t="s" s="4">
        <v>228</v>
      </c>
      <c r="F309" t="s" s="4">
        <v>94</v>
      </c>
      <c r="G309" t="s" s="4">
        <v>2060</v>
      </c>
    </row>
    <row r="310" ht="45.0" customHeight="true">
      <c r="A310" t="s" s="4">
        <v>1346</v>
      </c>
      <c r="B310" t="s" s="4">
        <v>6909</v>
      </c>
      <c r="C310" t="s" s="4">
        <v>6603</v>
      </c>
      <c r="D310" t="s" s="4">
        <v>228</v>
      </c>
      <c r="E310" t="s" s="4">
        <v>228</v>
      </c>
      <c r="F310" t="s" s="4">
        <v>94</v>
      </c>
      <c r="G310" t="s" s="4">
        <v>2060</v>
      </c>
    </row>
    <row r="311" ht="45.0" customHeight="true">
      <c r="A311" t="s" s="4">
        <v>1350</v>
      </c>
      <c r="B311" t="s" s="4">
        <v>6910</v>
      </c>
      <c r="C311" t="s" s="4">
        <v>6603</v>
      </c>
      <c r="D311" t="s" s="4">
        <v>228</v>
      </c>
      <c r="E311" t="s" s="4">
        <v>228</v>
      </c>
      <c r="F311" t="s" s="4">
        <v>94</v>
      </c>
      <c r="G311" t="s" s="4">
        <v>2060</v>
      </c>
    </row>
    <row r="312" ht="45.0" customHeight="true">
      <c r="A312" t="s" s="4">
        <v>1352</v>
      </c>
      <c r="B312" t="s" s="4">
        <v>6911</v>
      </c>
      <c r="C312" t="s" s="4">
        <v>6603</v>
      </c>
      <c r="D312" t="s" s="4">
        <v>228</v>
      </c>
      <c r="E312" t="s" s="4">
        <v>228</v>
      </c>
      <c r="F312" t="s" s="4">
        <v>94</v>
      </c>
      <c r="G312" t="s" s="4">
        <v>2060</v>
      </c>
    </row>
    <row r="313" ht="45.0" customHeight="true">
      <c r="A313" t="s" s="4">
        <v>1354</v>
      </c>
      <c r="B313" t="s" s="4">
        <v>6912</v>
      </c>
      <c r="C313" t="s" s="4">
        <v>6603</v>
      </c>
      <c r="D313" t="s" s="4">
        <v>228</v>
      </c>
      <c r="E313" t="s" s="4">
        <v>228</v>
      </c>
      <c r="F313" t="s" s="4">
        <v>94</v>
      </c>
      <c r="G313" t="s" s="4">
        <v>2060</v>
      </c>
    </row>
    <row r="314" ht="45.0" customHeight="true">
      <c r="A314" t="s" s="4">
        <v>1356</v>
      </c>
      <c r="B314" t="s" s="4">
        <v>6913</v>
      </c>
      <c r="C314" t="s" s="4">
        <v>6603</v>
      </c>
      <c r="D314" t="s" s="4">
        <v>228</v>
      </c>
      <c r="E314" t="s" s="4">
        <v>228</v>
      </c>
      <c r="F314" t="s" s="4">
        <v>94</v>
      </c>
      <c r="G314" t="s" s="4">
        <v>2060</v>
      </c>
    </row>
    <row r="315" ht="45.0" customHeight="true">
      <c r="A315" t="s" s="4">
        <v>1358</v>
      </c>
      <c r="B315" t="s" s="4">
        <v>6914</v>
      </c>
      <c r="C315" t="s" s="4">
        <v>6603</v>
      </c>
      <c r="D315" t="s" s="4">
        <v>228</v>
      </c>
      <c r="E315" t="s" s="4">
        <v>228</v>
      </c>
      <c r="F315" t="s" s="4">
        <v>94</v>
      </c>
      <c r="G315" t="s" s="4">
        <v>2060</v>
      </c>
    </row>
    <row r="316" ht="45.0" customHeight="true">
      <c r="A316" t="s" s="4">
        <v>1360</v>
      </c>
      <c r="B316" t="s" s="4">
        <v>6915</v>
      </c>
      <c r="C316" t="s" s="4">
        <v>6603</v>
      </c>
      <c r="D316" t="s" s="4">
        <v>228</v>
      </c>
      <c r="E316" t="s" s="4">
        <v>228</v>
      </c>
      <c r="F316" t="s" s="4">
        <v>94</v>
      </c>
      <c r="G316" t="s" s="4">
        <v>2060</v>
      </c>
    </row>
    <row r="317" ht="45.0" customHeight="true">
      <c r="A317" t="s" s="4">
        <v>1362</v>
      </c>
      <c r="B317" t="s" s="4">
        <v>6916</v>
      </c>
      <c r="C317" t="s" s="4">
        <v>6603</v>
      </c>
      <c r="D317" t="s" s="4">
        <v>228</v>
      </c>
      <c r="E317" t="s" s="4">
        <v>228</v>
      </c>
      <c r="F317" t="s" s="4">
        <v>94</v>
      </c>
      <c r="G317" t="s" s="4">
        <v>2060</v>
      </c>
    </row>
    <row r="318" ht="45.0" customHeight="true">
      <c r="A318" t="s" s="4">
        <v>1364</v>
      </c>
      <c r="B318" t="s" s="4">
        <v>6917</v>
      </c>
      <c r="C318" t="s" s="4">
        <v>6603</v>
      </c>
      <c r="D318" t="s" s="4">
        <v>228</v>
      </c>
      <c r="E318" t="s" s="4">
        <v>228</v>
      </c>
      <c r="F318" t="s" s="4">
        <v>94</v>
      </c>
      <c r="G318" t="s" s="4">
        <v>2060</v>
      </c>
    </row>
    <row r="319" ht="45.0" customHeight="true">
      <c r="A319" t="s" s="4">
        <v>1366</v>
      </c>
      <c r="B319" t="s" s="4">
        <v>6918</v>
      </c>
      <c r="C319" t="s" s="4">
        <v>6603</v>
      </c>
      <c r="D319" t="s" s="4">
        <v>228</v>
      </c>
      <c r="E319" t="s" s="4">
        <v>228</v>
      </c>
      <c r="F319" t="s" s="4">
        <v>94</v>
      </c>
      <c r="G319" t="s" s="4">
        <v>2060</v>
      </c>
    </row>
    <row r="320" ht="45.0" customHeight="true">
      <c r="A320" t="s" s="4">
        <v>1368</v>
      </c>
      <c r="B320" t="s" s="4">
        <v>6919</v>
      </c>
      <c r="C320" t="s" s="4">
        <v>6603</v>
      </c>
      <c r="D320" t="s" s="4">
        <v>228</v>
      </c>
      <c r="E320" t="s" s="4">
        <v>228</v>
      </c>
      <c r="F320" t="s" s="4">
        <v>94</v>
      </c>
      <c r="G320" t="s" s="4">
        <v>2060</v>
      </c>
    </row>
    <row r="321" ht="45.0" customHeight="true">
      <c r="A321" t="s" s="4">
        <v>1370</v>
      </c>
      <c r="B321" t="s" s="4">
        <v>6920</v>
      </c>
      <c r="C321" t="s" s="4">
        <v>6603</v>
      </c>
      <c r="D321" t="s" s="4">
        <v>228</v>
      </c>
      <c r="E321" t="s" s="4">
        <v>228</v>
      </c>
      <c r="F321" t="s" s="4">
        <v>94</v>
      </c>
      <c r="G321" t="s" s="4">
        <v>2060</v>
      </c>
    </row>
    <row r="322" ht="45.0" customHeight="true">
      <c r="A322" t="s" s="4">
        <v>1372</v>
      </c>
      <c r="B322" t="s" s="4">
        <v>6921</v>
      </c>
      <c r="C322" t="s" s="4">
        <v>6603</v>
      </c>
      <c r="D322" t="s" s="4">
        <v>228</v>
      </c>
      <c r="E322" t="s" s="4">
        <v>228</v>
      </c>
      <c r="F322" t="s" s="4">
        <v>94</v>
      </c>
      <c r="G322" t="s" s="4">
        <v>2060</v>
      </c>
    </row>
    <row r="323" ht="45.0" customHeight="true">
      <c r="A323" t="s" s="4">
        <v>1374</v>
      </c>
      <c r="B323" t="s" s="4">
        <v>6922</v>
      </c>
      <c r="C323" t="s" s="4">
        <v>6603</v>
      </c>
      <c r="D323" t="s" s="4">
        <v>228</v>
      </c>
      <c r="E323" t="s" s="4">
        <v>228</v>
      </c>
      <c r="F323" t="s" s="4">
        <v>94</v>
      </c>
      <c r="G323" t="s" s="4">
        <v>2060</v>
      </c>
    </row>
    <row r="324" ht="45.0" customHeight="true">
      <c r="A324" t="s" s="4">
        <v>1376</v>
      </c>
      <c r="B324" t="s" s="4">
        <v>6923</v>
      </c>
      <c r="C324" t="s" s="4">
        <v>6603</v>
      </c>
      <c r="D324" t="s" s="4">
        <v>228</v>
      </c>
      <c r="E324" t="s" s="4">
        <v>228</v>
      </c>
      <c r="F324" t="s" s="4">
        <v>94</v>
      </c>
      <c r="G324" t="s" s="4">
        <v>2060</v>
      </c>
    </row>
    <row r="325" ht="45.0" customHeight="true">
      <c r="A325" t="s" s="4">
        <v>1380</v>
      </c>
      <c r="B325" t="s" s="4">
        <v>6924</v>
      </c>
      <c r="C325" t="s" s="4">
        <v>6603</v>
      </c>
      <c r="D325" t="s" s="4">
        <v>228</v>
      </c>
      <c r="E325" t="s" s="4">
        <v>228</v>
      </c>
      <c r="F325" t="s" s="4">
        <v>94</v>
      </c>
      <c r="G325" t="s" s="4">
        <v>2060</v>
      </c>
    </row>
    <row r="326" ht="45.0" customHeight="true">
      <c r="A326" t="s" s="4">
        <v>1385</v>
      </c>
      <c r="B326" t="s" s="4">
        <v>6925</v>
      </c>
      <c r="C326" t="s" s="4">
        <v>6603</v>
      </c>
      <c r="D326" t="s" s="4">
        <v>228</v>
      </c>
      <c r="E326" t="s" s="4">
        <v>228</v>
      </c>
      <c r="F326" t="s" s="4">
        <v>94</v>
      </c>
      <c r="G326" t="s" s="4">
        <v>2060</v>
      </c>
    </row>
    <row r="327" ht="45.0" customHeight="true">
      <c r="A327" t="s" s="4">
        <v>1390</v>
      </c>
      <c r="B327" t="s" s="4">
        <v>6926</v>
      </c>
      <c r="C327" t="s" s="4">
        <v>6603</v>
      </c>
      <c r="D327" t="s" s="4">
        <v>228</v>
      </c>
      <c r="E327" t="s" s="4">
        <v>228</v>
      </c>
      <c r="F327" t="s" s="4">
        <v>94</v>
      </c>
      <c r="G327" t="s" s="4">
        <v>2060</v>
      </c>
    </row>
    <row r="328" ht="45.0" customHeight="true">
      <c r="A328" t="s" s="4">
        <v>1395</v>
      </c>
      <c r="B328" t="s" s="4">
        <v>6927</v>
      </c>
      <c r="C328" t="s" s="4">
        <v>6603</v>
      </c>
      <c r="D328" t="s" s="4">
        <v>228</v>
      </c>
      <c r="E328" t="s" s="4">
        <v>228</v>
      </c>
      <c r="F328" t="s" s="4">
        <v>94</v>
      </c>
      <c r="G328" t="s" s="4">
        <v>2060</v>
      </c>
    </row>
    <row r="329" ht="45.0" customHeight="true">
      <c r="A329" t="s" s="4">
        <v>1399</v>
      </c>
      <c r="B329" t="s" s="4">
        <v>6928</v>
      </c>
      <c r="C329" t="s" s="4">
        <v>6603</v>
      </c>
      <c r="D329" t="s" s="4">
        <v>228</v>
      </c>
      <c r="E329" t="s" s="4">
        <v>228</v>
      </c>
      <c r="F329" t="s" s="4">
        <v>94</v>
      </c>
      <c r="G329" t="s" s="4">
        <v>2060</v>
      </c>
    </row>
    <row r="330" ht="45.0" customHeight="true">
      <c r="A330" t="s" s="4">
        <v>1401</v>
      </c>
      <c r="B330" t="s" s="4">
        <v>6929</v>
      </c>
      <c r="C330" t="s" s="4">
        <v>6603</v>
      </c>
      <c r="D330" t="s" s="4">
        <v>228</v>
      </c>
      <c r="E330" t="s" s="4">
        <v>228</v>
      </c>
      <c r="F330" t="s" s="4">
        <v>94</v>
      </c>
      <c r="G330" t="s" s="4">
        <v>2060</v>
      </c>
    </row>
    <row r="331" ht="45.0" customHeight="true">
      <c r="A331" t="s" s="4">
        <v>1403</v>
      </c>
      <c r="B331" t="s" s="4">
        <v>6930</v>
      </c>
      <c r="C331" t="s" s="4">
        <v>6603</v>
      </c>
      <c r="D331" t="s" s="4">
        <v>228</v>
      </c>
      <c r="E331" t="s" s="4">
        <v>228</v>
      </c>
      <c r="F331" t="s" s="4">
        <v>94</v>
      </c>
      <c r="G331" t="s" s="4">
        <v>2060</v>
      </c>
    </row>
    <row r="332" ht="45.0" customHeight="true">
      <c r="A332" t="s" s="4">
        <v>1405</v>
      </c>
      <c r="B332" t="s" s="4">
        <v>6931</v>
      </c>
      <c r="C332" t="s" s="4">
        <v>6603</v>
      </c>
      <c r="D332" t="s" s="4">
        <v>228</v>
      </c>
      <c r="E332" t="s" s="4">
        <v>228</v>
      </c>
      <c r="F332" t="s" s="4">
        <v>94</v>
      </c>
      <c r="G332" t="s" s="4">
        <v>2060</v>
      </c>
    </row>
    <row r="333" ht="45.0" customHeight="true">
      <c r="A333" t="s" s="4">
        <v>1407</v>
      </c>
      <c r="B333" t="s" s="4">
        <v>6932</v>
      </c>
      <c r="C333" t="s" s="4">
        <v>6603</v>
      </c>
      <c r="D333" t="s" s="4">
        <v>228</v>
      </c>
      <c r="E333" t="s" s="4">
        <v>228</v>
      </c>
      <c r="F333" t="s" s="4">
        <v>94</v>
      </c>
      <c r="G333" t="s" s="4">
        <v>2060</v>
      </c>
    </row>
    <row r="334" ht="45.0" customHeight="true">
      <c r="A334" t="s" s="4">
        <v>1409</v>
      </c>
      <c r="B334" t="s" s="4">
        <v>6933</v>
      </c>
      <c r="C334" t="s" s="4">
        <v>6603</v>
      </c>
      <c r="D334" t="s" s="4">
        <v>228</v>
      </c>
      <c r="E334" t="s" s="4">
        <v>228</v>
      </c>
      <c r="F334" t="s" s="4">
        <v>94</v>
      </c>
      <c r="G334" t="s" s="4">
        <v>2060</v>
      </c>
    </row>
    <row r="335" ht="45.0" customHeight="true">
      <c r="A335" t="s" s="4">
        <v>1412</v>
      </c>
      <c r="B335" t="s" s="4">
        <v>6934</v>
      </c>
      <c r="C335" t="s" s="4">
        <v>6603</v>
      </c>
      <c r="D335" t="s" s="4">
        <v>228</v>
      </c>
      <c r="E335" t="s" s="4">
        <v>228</v>
      </c>
      <c r="F335" t="s" s="4">
        <v>94</v>
      </c>
      <c r="G335" t="s" s="4">
        <v>2060</v>
      </c>
    </row>
    <row r="336" ht="45.0" customHeight="true">
      <c r="A336" t="s" s="4">
        <v>1415</v>
      </c>
      <c r="B336" t="s" s="4">
        <v>6935</v>
      </c>
      <c r="C336" t="s" s="4">
        <v>6603</v>
      </c>
      <c r="D336" t="s" s="4">
        <v>228</v>
      </c>
      <c r="E336" t="s" s="4">
        <v>228</v>
      </c>
      <c r="F336" t="s" s="4">
        <v>94</v>
      </c>
      <c r="G336" t="s" s="4">
        <v>2060</v>
      </c>
    </row>
    <row r="337" ht="45.0" customHeight="true">
      <c r="A337" t="s" s="4">
        <v>1417</v>
      </c>
      <c r="B337" t="s" s="4">
        <v>6936</v>
      </c>
      <c r="C337" t="s" s="4">
        <v>6603</v>
      </c>
      <c r="D337" t="s" s="4">
        <v>228</v>
      </c>
      <c r="E337" t="s" s="4">
        <v>228</v>
      </c>
      <c r="F337" t="s" s="4">
        <v>94</v>
      </c>
      <c r="G337" t="s" s="4">
        <v>2060</v>
      </c>
    </row>
    <row r="338" ht="45.0" customHeight="true">
      <c r="A338" t="s" s="4">
        <v>1419</v>
      </c>
      <c r="B338" t="s" s="4">
        <v>6937</v>
      </c>
      <c r="C338" t="s" s="4">
        <v>6603</v>
      </c>
      <c r="D338" t="s" s="4">
        <v>228</v>
      </c>
      <c r="E338" t="s" s="4">
        <v>228</v>
      </c>
      <c r="F338" t="s" s="4">
        <v>94</v>
      </c>
      <c r="G338" t="s" s="4">
        <v>2060</v>
      </c>
    </row>
    <row r="339" ht="45.0" customHeight="true">
      <c r="A339" t="s" s="4">
        <v>1421</v>
      </c>
      <c r="B339" t="s" s="4">
        <v>6938</v>
      </c>
      <c r="C339" t="s" s="4">
        <v>6603</v>
      </c>
      <c r="D339" t="s" s="4">
        <v>228</v>
      </c>
      <c r="E339" t="s" s="4">
        <v>228</v>
      </c>
      <c r="F339" t="s" s="4">
        <v>94</v>
      </c>
      <c r="G339" t="s" s="4">
        <v>2060</v>
      </c>
    </row>
    <row r="340" ht="45.0" customHeight="true">
      <c r="A340" t="s" s="4">
        <v>1423</v>
      </c>
      <c r="B340" t="s" s="4">
        <v>6939</v>
      </c>
      <c r="C340" t="s" s="4">
        <v>6603</v>
      </c>
      <c r="D340" t="s" s="4">
        <v>228</v>
      </c>
      <c r="E340" t="s" s="4">
        <v>228</v>
      </c>
      <c r="F340" t="s" s="4">
        <v>94</v>
      </c>
      <c r="G340" t="s" s="4">
        <v>2060</v>
      </c>
    </row>
    <row r="341" ht="45.0" customHeight="true">
      <c r="A341" t="s" s="4">
        <v>1425</v>
      </c>
      <c r="B341" t="s" s="4">
        <v>6940</v>
      </c>
      <c r="C341" t="s" s="4">
        <v>6603</v>
      </c>
      <c r="D341" t="s" s="4">
        <v>228</v>
      </c>
      <c r="E341" t="s" s="4">
        <v>228</v>
      </c>
      <c r="F341" t="s" s="4">
        <v>94</v>
      </c>
      <c r="G341" t="s" s="4">
        <v>2060</v>
      </c>
    </row>
    <row r="342" ht="45.0" customHeight="true">
      <c r="A342" t="s" s="4">
        <v>1427</v>
      </c>
      <c r="B342" t="s" s="4">
        <v>6941</v>
      </c>
      <c r="C342" t="s" s="4">
        <v>6603</v>
      </c>
      <c r="D342" t="s" s="4">
        <v>228</v>
      </c>
      <c r="E342" t="s" s="4">
        <v>228</v>
      </c>
      <c r="F342" t="s" s="4">
        <v>94</v>
      </c>
      <c r="G342" t="s" s="4">
        <v>2060</v>
      </c>
    </row>
    <row r="343" ht="45.0" customHeight="true">
      <c r="A343" t="s" s="4">
        <v>1429</v>
      </c>
      <c r="B343" t="s" s="4">
        <v>6942</v>
      </c>
      <c r="C343" t="s" s="4">
        <v>6603</v>
      </c>
      <c r="D343" t="s" s="4">
        <v>228</v>
      </c>
      <c r="E343" t="s" s="4">
        <v>228</v>
      </c>
      <c r="F343" t="s" s="4">
        <v>94</v>
      </c>
      <c r="G343" t="s" s="4">
        <v>2060</v>
      </c>
    </row>
    <row r="344" ht="45.0" customHeight="true">
      <c r="A344" t="s" s="4">
        <v>1431</v>
      </c>
      <c r="B344" t="s" s="4">
        <v>6943</v>
      </c>
      <c r="C344" t="s" s="4">
        <v>6603</v>
      </c>
      <c r="D344" t="s" s="4">
        <v>228</v>
      </c>
      <c r="E344" t="s" s="4">
        <v>228</v>
      </c>
      <c r="F344" t="s" s="4">
        <v>94</v>
      </c>
      <c r="G344" t="s" s="4">
        <v>2060</v>
      </c>
    </row>
    <row r="345" ht="45.0" customHeight="true">
      <c r="A345" t="s" s="4">
        <v>1433</v>
      </c>
      <c r="B345" t="s" s="4">
        <v>6944</v>
      </c>
      <c r="C345" t="s" s="4">
        <v>6603</v>
      </c>
      <c r="D345" t="s" s="4">
        <v>228</v>
      </c>
      <c r="E345" t="s" s="4">
        <v>228</v>
      </c>
      <c r="F345" t="s" s="4">
        <v>94</v>
      </c>
      <c r="G345" t="s" s="4">
        <v>2060</v>
      </c>
    </row>
    <row r="346" ht="45.0" customHeight="true">
      <c r="A346" t="s" s="4">
        <v>1435</v>
      </c>
      <c r="B346" t="s" s="4">
        <v>6945</v>
      </c>
      <c r="C346" t="s" s="4">
        <v>6603</v>
      </c>
      <c r="D346" t="s" s="4">
        <v>228</v>
      </c>
      <c r="E346" t="s" s="4">
        <v>228</v>
      </c>
      <c r="F346" t="s" s="4">
        <v>94</v>
      </c>
      <c r="G346" t="s" s="4">
        <v>2060</v>
      </c>
    </row>
    <row r="347" ht="45.0" customHeight="true">
      <c r="A347" t="s" s="4">
        <v>1439</v>
      </c>
      <c r="B347" t="s" s="4">
        <v>6946</v>
      </c>
      <c r="C347" t="s" s="4">
        <v>6603</v>
      </c>
      <c r="D347" t="s" s="4">
        <v>228</v>
      </c>
      <c r="E347" t="s" s="4">
        <v>228</v>
      </c>
      <c r="F347" t="s" s="4">
        <v>94</v>
      </c>
      <c r="G347" t="s" s="4">
        <v>2060</v>
      </c>
    </row>
    <row r="348" ht="45.0" customHeight="true">
      <c r="A348" t="s" s="4">
        <v>1441</v>
      </c>
      <c r="B348" t="s" s="4">
        <v>6947</v>
      </c>
      <c r="C348" t="s" s="4">
        <v>6603</v>
      </c>
      <c r="D348" t="s" s="4">
        <v>228</v>
      </c>
      <c r="E348" t="s" s="4">
        <v>228</v>
      </c>
      <c r="F348" t="s" s="4">
        <v>94</v>
      </c>
      <c r="G348" t="s" s="4">
        <v>2060</v>
      </c>
    </row>
    <row r="349" ht="45.0" customHeight="true">
      <c r="A349" t="s" s="4">
        <v>1443</v>
      </c>
      <c r="B349" t="s" s="4">
        <v>6948</v>
      </c>
      <c r="C349" t="s" s="4">
        <v>6603</v>
      </c>
      <c r="D349" t="s" s="4">
        <v>228</v>
      </c>
      <c r="E349" t="s" s="4">
        <v>228</v>
      </c>
      <c r="F349" t="s" s="4">
        <v>94</v>
      </c>
      <c r="G349" t="s" s="4">
        <v>2060</v>
      </c>
    </row>
    <row r="350" ht="45.0" customHeight="true">
      <c r="A350" t="s" s="4">
        <v>1445</v>
      </c>
      <c r="B350" t="s" s="4">
        <v>6949</v>
      </c>
      <c r="C350" t="s" s="4">
        <v>6603</v>
      </c>
      <c r="D350" t="s" s="4">
        <v>228</v>
      </c>
      <c r="E350" t="s" s="4">
        <v>228</v>
      </c>
      <c r="F350" t="s" s="4">
        <v>94</v>
      </c>
      <c r="G350" t="s" s="4">
        <v>2060</v>
      </c>
    </row>
    <row r="351" ht="45.0" customHeight="true">
      <c r="A351" t="s" s="4">
        <v>1447</v>
      </c>
      <c r="B351" t="s" s="4">
        <v>6950</v>
      </c>
      <c r="C351" t="s" s="4">
        <v>6603</v>
      </c>
      <c r="D351" t="s" s="4">
        <v>228</v>
      </c>
      <c r="E351" t="s" s="4">
        <v>228</v>
      </c>
      <c r="F351" t="s" s="4">
        <v>94</v>
      </c>
      <c r="G351" t="s" s="4">
        <v>2060</v>
      </c>
    </row>
    <row r="352" ht="45.0" customHeight="true">
      <c r="A352" t="s" s="4">
        <v>1449</v>
      </c>
      <c r="B352" t="s" s="4">
        <v>6951</v>
      </c>
      <c r="C352" t="s" s="4">
        <v>6603</v>
      </c>
      <c r="D352" t="s" s="4">
        <v>228</v>
      </c>
      <c r="E352" t="s" s="4">
        <v>228</v>
      </c>
      <c r="F352" t="s" s="4">
        <v>94</v>
      </c>
      <c r="G352" t="s" s="4">
        <v>2060</v>
      </c>
    </row>
    <row r="353" ht="45.0" customHeight="true">
      <c r="A353" t="s" s="4">
        <v>1451</v>
      </c>
      <c r="B353" t="s" s="4">
        <v>6952</v>
      </c>
      <c r="C353" t="s" s="4">
        <v>6603</v>
      </c>
      <c r="D353" t="s" s="4">
        <v>228</v>
      </c>
      <c r="E353" t="s" s="4">
        <v>228</v>
      </c>
      <c r="F353" t="s" s="4">
        <v>94</v>
      </c>
      <c r="G353" t="s" s="4">
        <v>2060</v>
      </c>
    </row>
    <row r="354" ht="45.0" customHeight="true">
      <c r="A354" t="s" s="4">
        <v>1453</v>
      </c>
      <c r="B354" t="s" s="4">
        <v>6953</v>
      </c>
      <c r="C354" t="s" s="4">
        <v>6603</v>
      </c>
      <c r="D354" t="s" s="4">
        <v>228</v>
      </c>
      <c r="E354" t="s" s="4">
        <v>228</v>
      </c>
      <c r="F354" t="s" s="4">
        <v>94</v>
      </c>
      <c r="G354" t="s" s="4">
        <v>2060</v>
      </c>
    </row>
    <row r="355" ht="45.0" customHeight="true">
      <c r="A355" t="s" s="4">
        <v>1455</v>
      </c>
      <c r="B355" t="s" s="4">
        <v>6954</v>
      </c>
      <c r="C355" t="s" s="4">
        <v>6603</v>
      </c>
      <c r="D355" t="s" s="4">
        <v>228</v>
      </c>
      <c r="E355" t="s" s="4">
        <v>228</v>
      </c>
      <c r="F355" t="s" s="4">
        <v>94</v>
      </c>
      <c r="G355" t="s" s="4">
        <v>2060</v>
      </c>
    </row>
    <row r="356" ht="45.0" customHeight="true">
      <c r="A356" t="s" s="4">
        <v>1457</v>
      </c>
      <c r="B356" t="s" s="4">
        <v>6955</v>
      </c>
      <c r="C356" t="s" s="4">
        <v>6603</v>
      </c>
      <c r="D356" t="s" s="4">
        <v>228</v>
      </c>
      <c r="E356" t="s" s="4">
        <v>228</v>
      </c>
      <c r="F356" t="s" s="4">
        <v>94</v>
      </c>
      <c r="G356" t="s" s="4">
        <v>2060</v>
      </c>
    </row>
    <row r="357" ht="45.0" customHeight="true">
      <c r="A357" t="s" s="4">
        <v>1459</v>
      </c>
      <c r="B357" t="s" s="4">
        <v>6956</v>
      </c>
      <c r="C357" t="s" s="4">
        <v>6603</v>
      </c>
      <c r="D357" t="s" s="4">
        <v>228</v>
      </c>
      <c r="E357" t="s" s="4">
        <v>228</v>
      </c>
      <c r="F357" t="s" s="4">
        <v>94</v>
      </c>
      <c r="G357" t="s" s="4">
        <v>2060</v>
      </c>
    </row>
    <row r="358" ht="45.0" customHeight="true">
      <c r="A358" t="s" s="4">
        <v>1461</v>
      </c>
      <c r="B358" t="s" s="4">
        <v>6957</v>
      </c>
      <c r="C358" t="s" s="4">
        <v>6603</v>
      </c>
      <c r="D358" t="s" s="4">
        <v>228</v>
      </c>
      <c r="E358" t="s" s="4">
        <v>228</v>
      </c>
      <c r="F358" t="s" s="4">
        <v>94</v>
      </c>
      <c r="G358" t="s" s="4">
        <v>2060</v>
      </c>
    </row>
    <row r="359" ht="45.0" customHeight="true">
      <c r="A359" t="s" s="4">
        <v>1463</v>
      </c>
      <c r="B359" t="s" s="4">
        <v>6958</v>
      </c>
      <c r="C359" t="s" s="4">
        <v>6603</v>
      </c>
      <c r="D359" t="s" s="4">
        <v>228</v>
      </c>
      <c r="E359" t="s" s="4">
        <v>228</v>
      </c>
      <c r="F359" t="s" s="4">
        <v>94</v>
      </c>
      <c r="G359" t="s" s="4">
        <v>2060</v>
      </c>
    </row>
    <row r="360" ht="45.0" customHeight="true">
      <c r="A360" t="s" s="4">
        <v>1465</v>
      </c>
      <c r="B360" t="s" s="4">
        <v>6959</v>
      </c>
      <c r="C360" t="s" s="4">
        <v>6603</v>
      </c>
      <c r="D360" t="s" s="4">
        <v>228</v>
      </c>
      <c r="E360" t="s" s="4">
        <v>228</v>
      </c>
      <c r="F360" t="s" s="4">
        <v>94</v>
      </c>
      <c r="G360" t="s" s="4">
        <v>2060</v>
      </c>
    </row>
    <row r="361" ht="45.0" customHeight="true">
      <c r="A361" t="s" s="4">
        <v>1467</v>
      </c>
      <c r="B361" t="s" s="4">
        <v>6960</v>
      </c>
      <c r="C361" t="s" s="4">
        <v>6603</v>
      </c>
      <c r="D361" t="s" s="4">
        <v>228</v>
      </c>
      <c r="E361" t="s" s="4">
        <v>228</v>
      </c>
      <c r="F361" t="s" s="4">
        <v>94</v>
      </c>
      <c r="G361" t="s" s="4">
        <v>2060</v>
      </c>
    </row>
    <row r="362" ht="45.0" customHeight="true">
      <c r="A362" t="s" s="4">
        <v>1469</v>
      </c>
      <c r="B362" t="s" s="4">
        <v>6961</v>
      </c>
      <c r="C362" t="s" s="4">
        <v>6603</v>
      </c>
      <c r="D362" t="s" s="4">
        <v>228</v>
      </c>
      <c r="E362" t="s" s="4">
        <v>228</v>
      </c>
      <c r="F362" t="s" s="4">
        <v>94</v>
      </c>
      <c r="G362" t="s" s="4">
        <v>2060</v>
      </c>
    </row>
    <row r="363" ht="45.0" customHeight="true">
      <c r="A363" t="s" s="4">
        <v>1473</v>
      </c>
      <c r="B363" t="s" s="4">
        <v>6962</v>
      </c>
      <c r="C363" t="s" s="4">
        <v>6603</v>
      </c>
      <c r="D363" t="s" s="4">
        <v>228</v>
      </c>
      <c r="E363" t="s" s="4">
        <v>228</v>
      </c>
      <c r="F363" t="s" s="4">
        <v>94</v>
      </c>
      <c r="G363" t="s" s="4">
        <v>2060</v>
      </c>
    </row>
    <row r="364" ht="45.0" customHeight="true">
      <c r="A364" t="s" s="4">
        <v>1475</v>
      </c>
      <c r="B364" t="s" s="4">
        <v>6963</v>
      </c>
      <c r="C364" t="s" s="4">
        <v>6603</v>
      </c>
      <c r="D364" t="s" s="4">
        <v>228</v>
      </c>
      <c r="E364" t="s" s="4">
        <v>228</v>
      </c>
      <c r="F364" t="s" s="4">
        <v>94</v>
      </c>
      <c r="G364" t="s" s="4">
        <v>2060</v>
      </c>
    </row>
    <row r="365" ht="45.0" customHeight="true">
      <c r="A365" t="s" s="4">
        <v>1477</v>
      </c>
      <c r="B365" t="s" s="4">
        <v>6964</v>
      </c>
      <c r="C365" t="s" s="4">
        <v>6603</v>
      </c>
      <c r="D365" t="s" s="4">
        <v>228</v>
      </c>
      <c r="E365" t="s" s="4">
        <v>228</v>
      </c>
      <c r="F365" t="s" s="4">
        <v>94</v>
      </c>
      <c r="G365" t="s" s="4">
        <v>2060</v>
      </c>
    </row>
    <row r="366" ht="45.0" customHeight="true">
      <c r="A366" t="s" s="4">
        <v>1479</v>
      </c>
      <c r="B366" t="s" s="4">
        <v>6965</v>
      </c>
      <c r="C366" t="s" s="4">
        <v>6603</v>
      </c>
      <c r="D366" t="s" s="4">
        <v>228</v>
      </c>
      <c r="E366" t="s" s="4">
        <v>228</v>
      </c>
      <c r="F366" t="s" s="4">
        <v>94</v>
      </c>
      <c r="G366" t="s" s="4">
        <v>2060</v>
      </c>
    </row>
    <row r="367" ht="45.0" customHeight="true">
      <c r="A367" t="s" s="4">
        <v>1481</v>
      </c>
      <c r="B367" t="s" s="4">
        <v>6966</v>
      </c>
      <c r="C367" t="s" s="4">
        <v>6603</v>
      </c>
      <c r="D367" t="s" s="4">
        <v>228</v>
      </c>
      <c r="E367" t="s" s="4">
        <v>228</v>
      </c>
      <c r="F367" t="s" s="4">
        <v>94</v>
      </c>
      <c r="G367" t="s" s="4">
        <v>2060</v>
      </c>
    </row>
    <row r="368" ht="45.0" customHeight="true">
      <c r="A368" t="s" s="4">
        <v>1485</v>
      </c>
      <c r="B368" t="s" s="4">
        <v>6967</v>
      </c>
      <c r="C368" t="s" s="4">
        <v>6603</v>
      </c>
      <c r="D368" t="s" s="4">
        <v>228</v>
      </c>
      <c r="E368" t="s" s="4">
        <v>228</v>
      </c>
      <c r="F368" t="s" s="4">
        <v>94</v>
      </c>
      <c r="G368" t="s" s="4">
        <v>2060</v>
      </c>
    </row>
    <row r="369" ht="45.0" customHeight="true">
      <c r="A369" t="s" s="4">
        <v>1487</v>
      </c>
      <c r="B369" t="s" s="4">
        <v>6968</v>
      </c>
      <c r="C369" t="s" s="4">
        <v>6603</v>
      </c>
      <c r="D369" t="s" s="4">
        <v>228</v>
      </c>
      <c r="E369" t="s" s="4">
        <v>228</v>
      </c>
      <c r="F369" t="s" s="4">
        <v>94</v>
      </c>
      <c r="G369" t="s" s="4">
        <v>2060</v>
      </c>
    </row>
    <row r="370" ht="45.0" customHeight="true">
      <c r="A370" t="s" s="4">
        <v>1489</v>
      </c>
      <c r="B370" t="s" s="4">
        <v>6969</v>
      </c>
      <c r="C370" t="s" s="4">
        <v>6603</v>
      </c>
      <c r="D370" t="s" s="4">
        <v>228</v>
      </c>
      <c r="E370" t="s" s="4">
        <v>228</v>
      </c>
      <c r="F370" t="s" s="4">
        <v>94</v>
      </c>
      <c r="G370" t="s" s="4">
        <v>2060</v>
      </c>
    </row>
    <row r="371" ht="45.0" customHeight="true">
      <c r="A371" t="s" s="4">
        <v>1491</v>
      </c>
      <c r="B371" t="s" s="4">
        <v>6970</v>
      </c>
      <c r="C371" t="s" s="4">
        <v>6603</v>
      </c>
      <c r="D371" t="s" s="4">
        <v>228</v>
      </c>
      <c r="E371" t="s" s="4">
        <v>228</v>
      </c>
      <c r="F371" t="s" s="4">
        <v>94</v>
      </c>
      <c r="G371" t="s" s="4">
        <v>2060</v>
      </c>
    </row>
    <row r="372" ht="45.0" customHeight="true">
      <c r="A372" t="s" s="4">
        <v>1493</v>
      </c>
      <c r="B372" t="s" s="4">
        <v>6971</v>
      </c>
      <c r="C372" t="s" s="4">
        <v>6603</v>
      </c>
      <c r="D372" t="s" s="4">
        <v>228</v>
      </c>
      <c r="E372" t="s" s="4">
        <v>228</v>
      </c>
      <c r="F372" t="s" s="4">
        <v>94</v>
      </c>
      <c r="G372" t="s" s="4">
        <v>2060</v>
      </c>
    </row>
    <row r="373" ht="45.0" customHeight="true">
      <c r="A373" t="s" s="4">
        <v>1495</v>
      </c>
      <c r="B373" t="s" s="4">
        <v>6972</v>
      </c>
      <c r="C373" t="s" s="4">
        <v>6603</v>
      </c>
      <c r="D373" t="s" s="4">
        <v>228</v>
      </c>
      <c r="E373" t="s" s="4">
        <v>228</v>
      </c>
      <c r="F373" t="s" s="4">
        <v>94</v>
      </c>
      <c r="G373" t="s" s="4">
        <v>2060</v>
      </c>
    </row>
    <row r="374" ht="45.0" customHeight="true">
      <c r="A374" t="s" s="4">
        <v>1497</v>
      </c>
      <c r="B374" t="s" s="4">
        <v>6973</v>
      </c>
      <c r="C374" t="s" s="4">
        <v>6603</v>
      </c>
      <c r="D374" t="s" s="4">
        <v>228</v>
      </c>
      <c r="E374" t="s" s="4">
        <v>228</v>
      </c>
      <c r="F374" t="s" s="4">
        <v>94</v>
      </c>
      <c r="G374" t="s" s="4">
        <v>2060</v>
      </c>
    </row>
    <row r="375" ht="45.0" customHeight="true">
      <c r="A375" t="s" s="4">
        <v>1499</v>
      </c>
      <c r="B375" t="s" s="4">
        <v>6974</v>
      </c>
      <c r="C375" t="s" s="4">
        <v>6603</v>
      </c>
      <c r="D375" t="s" s="4">
        <v>228</v>
      </c>
      <c r="E375" t="s" s="4">
        <v>228</v>
      </c>
      <c r="F375" t="s" s="4">
        <v>94</v>
      </c>
      <c r="G375" t="s" s="4">
        <v>2060</v>
      </c>
    </row>
    <row r="376" ht="45.0" customHeight="true">
      <c r="A376" t="s" s="4">
        <v>1501</v>
      </c>
      <c r="B376" t="s" s="4">
        <v>6975</v>
      </c>
      <c r="C376" t="s" s="4">
        <v>6603</v>
      </c>
      <c r="D376" t="s" s="4">
        <v>228</v>
      </c>
      <c r="E376" t="s" s="4">
        <v>228</v>
      </c>
      <c r="F376" t="s" s="4">
        <v>94</v>
      </c>
      <c r="G376" t="s" s="4">
        <v>2060</v>
      </c>
    </row>
    <row r="377" ht="45.0" customHeight="true">
      <c r="A377" t="s" s="4">
        <v>1503</v>
      </c>
      <c r="B377" t="s" s="4">
        <v>6976</v>
      </c>
      <c r="C377" t="s" s="4">
        <v>6603</v>
      </c>
      <c r="D377" t="s" s="4">
        <v>228</v>
      </c>
      <c r="E377" t="s" s="4">
        <v>228</v>
      </c>
      <c r="F377" t="s" s="4">
        <v>94</v>
      </c>
      <c r="G377" t="s" s="4">
        <v>2060</v>
      </c>
    </row>
    <row r="378" ht="45.0" customHeight="true">
      <c r="A378" t="s" s="4">
        <v>1505</v>
      </c>
      <c r="B378" t="s" s="4">
        <v>6977</v>
      </c>
      <c r="C378" t="s" s="4">
        <v>6603</v>
      </c>
      <c r="D378" t="s" s="4">
        <v>228</v>
      </c>
      <c r="E378" t="s" s="4">
        <v>228</v>
      </c>
      <c r="F378" t="s" s="4">
        <v>94</v>
      </c>
      <c r="G378" t="s" s="4">
        <v>2060</v>
      </c>
    </row>
    <row r="379" ht="45.0" customHeight="true">
      <c r="A379" t="s" s="4">
        <v>1507</v>
      </c>
      <c r="B379" t="s" s="4">
        <v>6978</v>
      </c>
      <c r="C379" t="s" s="4">
        <v>6603</v>
      </c>
      <c r="D379" t="s" s="4">
        <v>228</v>
      </c>
      <c r="E379" t="s" s="4">
        <v>228</v>
      </c>
      <c r="F379" t="s" s="4">
        <v>94</v>
      </c>
      <c r="G379" t="s" s="4">
        <v>2060</v>
      </c>
    </row>
    <row r="380" ht="45.0" customHeight="true">
      <c r="A380" t="s" s="4">
        <v>1509</v>
      </c>
      <c r="B380" t="s" s="4">
        <v>6979</v>
      </c>
      <c r="C380" t="s" s="4">
        <v>6603</v>
      </c>
      <c r="D380" t="s" s="4">
        <v>228</v>
      </c>
      <c r="E380" t="s" s="4">
        <v>228</v>
      </c>
      <c r="F380" t="s" s="4">
        <v>94</v>
      </c>
      <c r="G380" t="s" s="4">
        <v>2060</v>
      </c>
    </row>
    <row r="381" ht="45.0" customHeight="true">
      <c r="A381" t="s" s="4">
        <v>1511</v>
      </c>
      <c r="B381" t="s" s="4">
        <v>6980</v>
      </c>
      <c r="C381" t="s" s="4">
        <v>6603</v>
      </c>
      <c r="D381" t="s" s="4">
        <v>228</v>
      </c>
      <c r="E381" t="s" s="4">
        <v>228</v>
      </c>
      <c r="F381" t="s" s="4">
        <v>94</v>
      </c>
      <c r="G381" t="s" s="4">
        <v>2060</v>
      </c>
    </row>
    <row r="382" ht="45.0" customHeight="true">
      <c r="A382" t="s" s="4">
        <v>1513</v>
      </c>
      <c r="B382" t="s" s="4">
        <v>6981</v>
      </c>
      <c r="C382" t="s" s="4">
        <v>6603</v>
      </c>
      <c r="D382" t="s" s="4">
        <v>228</v>
      </c>
      <c r="E382" t="s" s="4">
        <v>228</v>
      </c>
      <c r="F382" t="s" s="4">
        <v>94</v>
      </c>
      <c r="G382" t="s" s="4">
        <v>2060</v>
      </c>
    </row>
    <row r="383" ht="45.0" customHeight="true">
      <c r="A383" t="s" s="4">
        <v>1515</v>
      </c>
      <c r="B383" t="s" s="4">
        <v>6982</v>
      </c>
      <c r="C383" t="s" s="4">
        <v>6603</v>
      </c>
      <c r="D383" t="s" s="4">
        <v>228</v>
      </c>
      <c r="E383" t="s" s="4">
        <v>228</v>
      </c>
      <c r="F383" t="s" s="4">
        <v>94</v>
      </c>
      <c r="G383" t="s" s="4">
        <v>2060</v>
      </c>
    </row>
    <row r="384" ht="45.0" customHeight="true">
      <c r="A384" t="s" s="4">
        <v>1517</v>
      </c>
      <c r="B384" t="s" s="4">
        <v>6983</v>
      </c>
      <c r="C384" t="s" s="4">
        <v>6603</v>
      </c>
      <c r="D384" t="s" s="4">
        <v>228</v>
      </c>
      <c r="E384" t="s" s="4">
        <v>228</v>
      </c>
      <c r="F384" t="s" s="4">
        <v>94</v>
      </c>
      <c r="G384" t="s" s="4">
        <v>2060</v>
      </c>
    </row>
    <row r="385" ht="45.0" customHeight="true">
      <c r="A385" t="s" s="4">
        <v>1519</v>
      </c>
      <c r="B385" t="s" s="4">
        <v>6984</v>
      </c>
      <c r="C385" t="s" s="4">
        <v>6603</v>
      </c>
      <c r="D385" t="s" s="4">
        <v>228</v>
      </c>
      <c r="E385" t="s" s="4">
        <v>228</v>
      </c>
      <c r="F385" t="s" s="4">
        <v>94</v>
      </c>
      <c r="G385" t="s" s="4">
        <v>2060</v>
      </c>
    </row>
    <row r="386" ht="45.0" customHeight="true">
      <c r="A386" t="s" s="4">
        <v>1521</v>
      </c>
      <c r="B386" t="s" s="4">
        <v>6985</v>
      </c>
      <c r="C386" t="s" s="4">
        <v>6603</v>
      </c>
      <c r="D386" t="s" s="4">
        <v>228</v>
      </c>
      <c r="E386" t="s" s="4">
        <v>228</v>
      </c>
      <c r="F386" t="s" s="4">
        <v>94</v>
      </c>
      <c r="G386" t="s" s="4">
        <v>2060</v>
      </c>
    </row>
    <row r="387" ht="45.0" customHeight="true">
      <c r="A387" t="s" s="4">
        <v>1523</v>
      </c>
      <c r="B387" t="s" s="4">
        <v>6986</v>
      </c>
      <c r="C387" t="s" s="4">
        <v>6603</v>
      </c>
      <c r="D387" t="s" s="4">
        <v>228</v>
      </c>
      <c r="E387" t="s" s="4">
        <v>228</v>
      </c>
      <c r="F387" t="s" s="4">
        <v>94</v>
      </c>
      <c r="G387" t="s" s="4">
        <v>2060</v>
      </c>
    </row>
    <row r="388" ht="45.0" customHeight="true">
      <c r="A388" t="s" s="4">
        <v>1525</v>
      </c>
      <c r="B388" t="s" s="4">
        <v>6987</v>
      </c>
      <c r="C388" t="s" s="4">
        <v>6603</v>
      </c>
      <c r="D388" t="s" s="4">
        <v>228</v>
      </c>
      <c r="E388" t="s" s="4">
        <v>228</v>
      </c>
      <c r="F388" t="s" s="4">
        <v>94</v>
      </c>
      <c r="G388" t="s" s="4">
        <v>2060</v>
      </c>
    </row>
    <row r="389" ht="45.0" customHeight="true">
      <c r="A389" t="s" s="4">
        <v>1528</v>
      </c>
      <c r="B389" t="s" s="4">
        <v>6988</v>
      </c>
      <c r="C389" t="s" s="4">
        <v>6603</v>
      </c>
      <c r="D389" t="s" s="4">
        <v>228</v>
      </c>
      <c r="E389" t="s" s="4">
        <v>228</v>
      </c>
      <c r="F389" t="s" s="4">
        <v>94</v>
      </c>
      <c r="G389" t="s" s="4">
        <v>2060</v>
      </c>
    </row>
    <row r="390" ht="45.0" customHeight="true">
      <c r="A390" t="s" s="4">
        <v>1530</v>
      </c>
      <c r="B390" t="s" s="4">
        <v>6989</v>
      </c>
      <c r="C390" t="s" s="4">
        <v>6603</v>
      </c>
      <c r="D390" t="s" s="4">
        <v>228</v>
      </c>
      <c r="E390" t="s" s="4">
        <v>228</v>
      </c>
      <c r="F390" t="s" s="4">
        <v>94</v>
      </c>
      <c r="G390" t="s" s="4">
        <v>2060</v>
      </c>
    </row>
    <row r="391" ht="45.0" customHeight="true">
      <c r="A391" t="s" s="4">
        <v>1532</v>
      </c>
      <c r="B391" t="s" s="4">
        <v>6990</v>
      </c>
      <c r="C391" t="s" s="4">
        <v>6603</v>
      </c>
      <c r="D391" t="s" s="4">
        <v>228</v>
      </c>
      <c r="E391" t="s" s="4">
        <v>228</v>
      </c>
      <c r="F391" t="s" s="4">
        <v>94</v>
      </c>
      <c r="G391" t="s" s="4">
        <v>2060</v>
      </c>
    </row>
    <row r="392" ht="45.0" customHeight="true">
      <c r="A392" t="s" s="4">
        <v>1534</v>
      </c>
      <c r="B392" t="s" s="4">
        <v>6991</v>
      </c>
      <c r="C392" t="s" s="4">
        <v>6603</v>
      </c>
      <c r="D392" t="s" s="4">
        <v>228</v>
      </c>
      <c r="E392" t="s" s="4">
        <v>228</v>
      </c>
      <c r="F392" t="s" s="4">
        <v>94</v>
      </c>
      <c r="G392" t="s" s="4">
        <v>2060</v>
      </c>
    </row>
    <row r="393" ht="45.0" customHeight="true">
      <c r="A393" t="s" s="4">
        <v>1536</v>
      </c>
      <c r="B393" t="s" s="4">
        <v>6992</v>
      </c>
      <c r="C393" t="s" s="4">
        <v>6603</v>
      </c>
      <c r="D393" t="s" s="4">
        <v>228</v>
      </c>
      <c r="E393" t="s" s="4">
        <v>228</v>
      </c>
      <c r="F393" t="s" s="4">
        <v>94</v>
      </c>
      <c r="G393" t="s" s="4">
        <v>2060</v>
      </c>
    </row>
    <row r="394" ht="45.0" customHeight="true">
      <c r="A394" t="s" s="4">
        <v>1538</v>
      </c>
      <c r="B394" t="s" s="4">
        <v>6993</v>
      </c>
      <c r="C394" t="s" s="4">
        <v>6603</v>
      </c>
      <c r="D394" t="s" s="4">
        <v>228</v>
      </c>
      <c r="E394" t="s" s="4">
        <v>228</v>
      </c>
      <c r="F394" t="s" s="4">
        <v>94</v>
      </c>
      <c r="G394" t="s" s="4">
        <v>2060</v>
      </c>
    </row>
    <row r="395" ht="45.0" customHeight="true">
      <c r="A395" t="s" s="4">
        <v>1540</v>
      </c>
      <c r="B395" t="s" s="4">
        <v>6994</v>
      </c>
      <c r="C395" t="s" s="4">
        <v>6603</v>
      </c>
      <c r="D395" t="s" s="4">
        <v>228</v>
      </c>
      <c r="E395" t="s" s="4">
        <v>228</v>
      </c>
      <c r="F395" t="s" s="4">
        <v>94</v>
      </c>
      <c r="G395" t="s" s="4">
        <v>2060</v>
      </c>
    </row>
    <row r="396" ht="45.0" customHeight="true">
      <c r="A396" t="s" s="4">
        <v>1542</v>
      </c>
      <c r="B396" t="s" s="4">
        <v>6995</v>
      </c>
      <c r="C396" t="s" s="4">
        <v>6603</v>
      </c>
      <c r="D396" t="s" s="4">
        <v>228</v>
      </c>
      <c r="E396" t="s" s="4">
        <v>228</v>
      </c>
      <c r="F396" t="s" s="4">
        <v>94</v>
      </c>
      <c r="G396" t="s" s="4">
        <v>2060</v>
      </c>
    </row>
    <row r="397" ht="45.0" customHeight="true">
      <c r="A397" t="s" s="4">
        <v>1544</v>
      </c>
      <c r="B397" t="s" s="4">
        <v>6996</v>
      </c>
      <c r="C397" t="s" s="4">
        <v>6603</v>
      </c>
      <c r="D397" t="s" s="4">
        <v>228</v>
      </c>
      <c r="E397" t="s" s="4">
        <v>228</v>
      </c>
      <c r="F397" t="s" s="4">
        <v>94</v>
      </c>
      <c r="G397" t="s" s="4">
        <v>2060</v>
      </c>
    </row>
    <row r="398" ht="45.0" customHeight="true">
      <c r="A398" t="s" s="4">
        <v>1546</v>
      </c>
      <c r="B398" t="s" s="4">
        <v>6997</v>
      </c>
      <c r="C398" t="s" s="4">
        <v>6603</v>
      </c>
      <c r="D398" t="s" s="4">
        <v>228</v>
      </c>
      <c r="E398" t="s" s="4">
        <v>228</v>
      </c>
      <c r="F398" t="s" s="4">
        <v>94</v>
      </c>
      <c r="G398" t="s" s="4">
        <v>2060</v>
      </c>
    </row>
    <row r="399" ht="45.0" customHeight="true">
      <c r="A399" t="s" s="4">
        <v>1548</v>
      </c>
      <c r="B399" t="s" s="4">
        <v>6998</v>
      </c>
      <c r="C399" t="s" s="4">
        <v>6603</v>
      </c>
      <c r="D399" t="s" s="4">
        <v>228</v>
      </c>
      <c r="E399" t="s" s="4">
        <v>228</v>
      </c>
      <c r="F399" t="s" s="4">
        <v>94</v>
      </c>
      <c r="G399" t="s" s="4">
        <v>2060</v>
      </c>
    </row>
    <row r="400" ht="45.0" customHeight="true">
      <c r="A400" t="s" s="4">
        <v>1550</v>
      </c>
      <c r="B400" t="s" s="4">
        <v>6999</v>
      </c>
      <c r="C400" t="s" s="4">
        <v>6603</v>
      </c>
      <c r="D400" t="s" s="4">
        <v>228</v>
      </c>
      <c r="E400" t="s" s="4">
        <v>228</v>
      </c>
      <c r="F400" t="s" s="4">
        <v>94</v>
      </c>
      <c r="G400" t="s" s="4">
        <v>2060</v>
      </c>
    </row>
    <row r="401" ht="45.0" customHeight="true">
      <c r="A401" t="s" s="4">
        <v>1552</v>
      </c>
      <c r="B401" t="s" s="4">
        <v>7000</v>
      </c>
      <c r="C401" t="s" s="4">
        <v>6603</v>
      </c>
      <c r="D401" t="s" s="4">
        <v>228</v>
      </c>
      <c r="E401" t="s" s="4">
        <v>228</v>
      </c>
      <c r="F401" t="s" s="4">
        <v>94</v>
      </c>
      <c r="G401" t="s" s="4">
        <v>2060</v>
      </c>
    </row>
    <row r="402" ht="45.0" customHeight="true">
      <c r="A402" t="s" s="4">
        <v>1554</v>
      </c>
      <c r="B402" t="s" s="4">
        <v>7001</v>
      </c>
      <c r="C402" t="s" s="4">
        <v>6603</v>
      </c>
      <c r="D402" t="s" s="4">
        <v>228</v>
      </c>
      <c r="E402" t="s" s="4">
        <v>228</v>
      </c>
      <c r="F402" t="s" s="4">
        <v>94</v>
      </c>
      <c r="G402" t="s" s="4">
        <v>2060</v>
      </c>
    </row>
    <row r="403" ht="45.0" customHeight="true">
      <c r="A403" t="s" s="4">
        <v>1556</v>
      </c>
      <c r="B403" t="s" s="4">
        <v>7002</v>
      </c>
      <c r="C403" t="s" s="4">
        <v>6603</v>
      </c>
      <c r="D403" t="s" s="4">
        <v>228</v>
      </c>
      <c r="E403" t="s" s="4">
        <v>228</v>
      </c>
      <c r="F403" t="s" s="4">
        <v>94</v>
      </c>
      <c r="G403" t="s" s="4">
        <v>2060</v>
      </c>
    </row>
    <row r="404" ht="45.0" customHeight="true">
      <c r="A404" t="s" s="4">
        <v>1561</v>
      </c>
      <c r="B404" t="s" s="4">
        <v>7003</v>
      </c>
      <c r="C404" t="s" s="4">
        <v>6603</v>
      </c>
      <c r="D404" t="s" s="4">
        <v>228</v>
      </c>
      <c r="E404" t="s" s="4">
        <v>228</v>
      </c>
      <c r="F404" t="s" s="4">
        <v>94</v>
      </c>
      <c r="G404" t="s" s="4">
        <v>2060</v>
      </c>
    </row>
    <row r="405" ht="45.0" customHeight="true">
      <c r="A405" t="s" s="4">
        <v>1565</v>
      </c>
      <c r="B405" t="s" s="4">
        <v>7004</v>
      </c>
      <c r="C405" t="s" s="4">
        <v>6603</v>
      </c>
      <c r="D405" t="s" s="4">
        <v>228</v>
      </c>
      <c r="E405" t="s" s="4">
        <v>228</v>
      </c>
      <c r="F405" t="s" s="4">
        <v>94</v>
      </c>
      <c r="G405" t="s" s="4">
        <v>2060</v>
      </c>
    </row>
    <row r="406" ht="45.0" customHeight="true">
      <c r="A406" t="s" s="4">
        <v>1567</v>
      </c>
      <c r="B406" t="s" s="4">
        <v>7005</v>
      </c>
      <c r="C406" t="s" s="4">
        <v>6603</v>
      </c>
      <c r="D406" t="s" s="4">
        <v>228</v>
      </c>
      <c r="E406" t="s" s="4">
        <v>228</v>
      </c>
      <c r="F406" t="s" s="4">
        <v>94</v>
      </c>
      <c r="G406" t="s" s="4">
        <v>2060</v>
      </c>
    </row>
    <row r="407" ht="45.0" customHeight="true">
      <c r="A407" t="s" s="4">
        <v>1569</v>
      </c>
      <c r="B407" t="s" s="4">
        <v>7006</v>
      </c>
      <c r="C407" t="s" s="4">
        <v>6603</v>
      </c>
      <c r="D407" t="s" s="4">
        <v>228</v>
      </c>
      <c r="E407" t="s" s="4">
        <v>228</v>
      </c>
      <c r="F407" t="s" s="4">
        <v>94</v>
      </c>
      <c r="G407" t="s" s="4">
        <v>2060</v>
      </c>
    </row>
    <row r="408" ht="45.0" customHeight="true">
      <c r="A408" t="s" s="4">
        <v>1571</v>
      </c>
      <c r="B408" t="s" s="4">
        <v>7007</v>
      </c>
      <c r="C408" t="s" s="4">
        <v>6603</v>
      </c>
      <c r="D408" t="s" s="4">
        <v>228</v>
      </c>
      <c r="E408" t="s" s="4">
        <v>228</v>
      </c>
      <c r="F408" t="s" s="4">
        <v>94</v>
      </c>
      <c r="G408" t="s" s="4">
        <v>2060</v>
      </c>
    </row>
    <row r="409" ht="45.0" customHeight="true">
      <c r="A409" t="s" s="4">
        <v>1573</v>
      </c>
      <c r="B409" t="s" s="4">
        <v>7008</v>
      </c>
      <c r="C409" t="s" s="4">
        <v>6603</v>
      </c>
      <c r="D409" t="s" s="4">
        <v>228</v>
      </c>
      <c r="E409" t="s" s="4">
        <v>228</v>
      </c>
      <c r="F409" t="s" s="4">
        <v>94</v>
      </c>
      <c r="G409" t="s" s="4">
        <v>2060</v>
      </c>
    </row>
    <row r="410" ht="45.0" customHeight="true">
      <c r="A410" t="s" s="4">
        <v>1575</v>
      </c>
      <c r="B410" t="s" s="4">
        <v>7009</v>
      </c>
      <c r="C410" t="s" s="4">
        <v>6603</v>
      </c>
      <c r="D410" t="s" s="4">
        <v>228</v>
      </c>
      <c r="E410" t="s" s="4">
        <v>228</v>
      </c>
      <c r="F410" t="s" s="4">
        <v>94</v>
      </c>
      <c r="G410" t="s" s="4">
        <v>2060</v>
      </c>
    </row>
    <row r="411" ht="45.0" customHeight="true">
      <c r="A411" t="s" s="4">
        <v>1577</v>
      </c>
      <c r="B411" t="s" s="4">
        <v>7010</v>
      </c>
      <c r="C411" t="s" s="4">
        <v>6603</v>
      </c>
      <c r="D411" t="s" s="4">
        <v>228</v>
      </c>
      <c r="E411" t="s" s="4">
        <v>228</v>
      </c>
      <c r="F411" t="s" s="4">
        <v>94</v>
      </c>
      <c r="G411" t="s" s="4">
        <v>2060</v>
      </c>
    </row>
    <row r="412" ht="45.0" customHeight="true">
      <c r="A412" t="s" s="4">
        <v>1579</v>
      </c>
      <c r="B412" t="s" s="4">
        <v>7011</v>
      </c>
      <c r="C412" t="s" s="4">
        <v>6603</v>
      </c>
      <c r="D412" t="s" s="4">
        <v>228</v>
      </c>
      <c r="E412" t="s" s="4">
        <v>228</v>
      </c>
      <c r="F412" t="s" s="4">
        <v>94</v>
      </c>
      <c r="G412" t="s" s="4">
        <v>2060</v>
      </c>
    </row>
    <row r="413" ht="45.0" customHeight="true">
      <c r="A413" t="s" s="4">
        <v>1581</v>
      </c>
      <c r="B413" t="s" s="4">
        <v>7012</v>
      </c>
      <c r="C413" t="s" s="4">
        <v>6603</v>
      </c>
      <c r="D413" t="s" s="4">
        <v>228</v>
      </c>
      <c r="E413" t="s" s="4">
        <v>228</v>
      </c>
      <c r="F413" t="s" s="4">
        <v>94</v>
      </c>
      <c r="G413" t="s" s="4">
        <v>2060</v>
      </c>
    </row>
    <row r="414" ht="45.0" customHeight="true">
      <c r="A414" t="s" s="4">
        <v>1583</v>
      </c>
      <c r="B414" t="s" s="4">
        <v>7013</v>
      </c>
      <c r="C414" t="s" s="4">
        <v>6603</v>
      </c>
      <c r="D414" t="s" s="4">
        <v>228</v>
      </c>
      <c r="E414" t="s" s="4">
        <v>228</v>
      </c>
      <c r="F414" t="s" s="4">
        <v>94</v>
      </c>
      <c r="G414" t="s" s="4">
        <v>2060</v>
      </c>
    </row>
    <row r="415" ht="45.0" customHeight="true">
      <c r="A415" t="s" s="4">
        <v>1585</v>
      </c>
      <c r="B415" t="s" s="4">
        <v>7014</v>
      </c>
      <c r="C415" t="s" s="4">
        <v>6603</v>
      </c>
      <c r="D415" t="s" s="4">
        <v>228</v>
      </c>
      <c r="E415" t="s" s="4">
        <v>228</v>
      </c>
      <c r="F415" t="s" s="4">
        <v>94</v>
      </c>
      <c r="G415" t="s" s="4">
        <v>2060</v>
      </c>
    </row>
    <row r="416" ht="45.0" customHeight="true">
      <c r="A416" t="s" s="4">
        <v>1587</v>
      </c>
      <c r="B416" t="s" s="4">
        <v>7015</v>
      </c>
      <c r="C416" t="s" s="4">
        <v>6603</v>
      </c>
      <c r="D416" t="s" s="4">
        <v>228</v>
      </c>
      <c r="E416" t="s" s="4">
        <v>228</v>
      </c>
      <c r="F416" t="s" s="4">
        <v>94</v>
      </c>
      <c r="G416" t="s" s="4">
        <v>2060</v>
      </c>
    </row>
    <row r="417" ht="45.0" customHeight="true">
      <c r="A417" t="s" s="4">
        <v>1589</v>
      </c>
      <c r="B417" t="s" s="4">
        <v>7016</v>
      </c>
      <c r="C417" t="s" s="4">
        <v>6603</v>
      </c>
      <c r="D417" t="s" s="4">
        <v>228</v>
      </c>
      <c r="E417" t="s" s="4">
        <v>228</v>
      </c>
      <c r="F417" t="s" s="4">
        <v>94</v>
      </c>
      <c r="G417" t="s" s="4">
        <v>2060</v>
      </c>
    </row>
    <row r="418" ht="45.0" customHeight="true">
      <c r="A418" t="s" s="4">
        <v>1591</v>
      </c>
      <c r="B418" t="s" s="4">
        <v>7017</v>
      </c>
      <c r="C418" t="s" s="4">
        <v>6603</v>
      </c>
      <c r="D418" t="s" s="4">
        <v>228</v>
      </c>
      <c r="E418" t="s" s="4">
        <v>228</v>
      </c>
      <c r="F418" t="s" s="4">
        <v>94</v>
      </c>
      <c r="G418" t="s" s="4">
        <v>2060</v>
      </c>
    </row>
    <row r="419" ht="45.0" customHeight="true">
      <c r="A419" t="s" s="4">
        <v>1593</v>
      </c>
      <c r="B419" t="s" s="4">
        <v>7018</v>
      </c>
      <c r="C419" t="s" s="4">
        <v>6603</v>
      </c>
      <c r="D419" t="s" s="4">
        <v>228</v>
      </c>
      <c r="E419" t="s" s="4">
        <v>228</v>
      </c>
      <c r="F419" t="s" s="4">
        <v>94</v>
      </c>
      <c r="G419" t="s" s="4">
        <v>2060</v>
      </c>
    </row>
    <row r="420" ht="45.0" customHeight="true">
      <c r="A420" t="s" s="4">
        <v>1595</v>
      </c>
      <c r="B420" t="s" s="4">
        <v>7019</v>
      </c>
      <c r="C420" t="s" s="4">
        <v>6603</v>
      </c>
      <c r="D420" t="s" s="4">
        <v>228</v>
      </c>
      <c r="E420" t="s" s="4">
        <v>228</v>
      </c>
      <c r="F420" t="s" s="4">
        <v>94</v>
      </c>
      <c r="G420" t="s" s="4">
        <v>2060</v>
      </c>
    </row>
    <row r="421" ht="45.0" customHeight="true">
      <c r="A421" t="s" s="4">
        <v>1597</v>
      </c>
      <c r="B421" t="s" s="4">
        <v>7020</v>
      </c>
      <c r="C421" t="s" s="4">
        <v>6603</v>
      </c>
      <c r="D421" t="s" s="4">
        <v>228</v>
      </c>
      <c r="E421" t="s" s="4">
        <v>228</v>
      </c>
      <c r="F421" t="s" s="4">
        <v>94</v>
      </c>
      <c r="G421" t="s" s="4">
        <v>2060</v>
      </c>
    </row>
    <row r="422" ht="45.0" customHeight="true">
      <c r="A422" t="s" s="4">
        <v>1599</v>
      </c>
      <c r="B422" t="s" s="4">
        <v>7021</v>
      </c>
      <c r="C422" t="s" s="4">
        <v>6603</v>
      </c>
      <c r="D422" t="s" s="4">
        <v>228</v>
      </c>
      <c r="E422" t="s" s="4">
        <v>228</v>
      </c>
      <c r="F422" t="s" s="4">
        <v>94</v>
      </c>
      <c r="G422" t="s" s="4">
        <v>2060</v>
      </c>
    </row>
    <row r="423" ht="45.0" customHeight="true">
      <c r="A423" t="s" s="4">
        <v>1601</v>
      </c>
      <c r="B423" t="s" s="4">
        <v>7022</v>
      </c>
      <c r="C423" t="s" s="4">
        <v>6603</v>
      </c>
      <c r="D423" t="s" s="4">
        <v>228</v>
      </c>
      <c r="E423" t="s" s="4">
        <v>228</v>
      </c>
      <c r="F423" t="s" s="4">
        <v>94</v>
      </c>
      <c r="G423" t="s" s="4">
        <v>2060</v>
      </c>
    </row>
    <row r="424" ht="45.0" customHeight="true">
      <c r="A424" t="s" s="4">
        <v>1603</v>
      </c>
      <c r="B424" t="s" s="4">
        <v>7023</v>
      </c>
      <c r="C424" t="s" s="4">
        <v>6603</v>
      </c>
      <c r="D424" t="s" s="4">
        <v>228</v>
      </c>
      <c r="E424" t="s" s="4">
        <v>228</v>
      </c>
      <c r="F424" t="s" s="4">
        <v>94</v>
      </c>
      <c r="G424" t="s" s="4">
        <v>2060</v>
      </c>
    </row>
    <row r="425" ht="45.0" customHeight="true">
      <c r="A425" t="s" s="4">
        <v>1605</v>
      </c>
      <c r="B425" t="s" s="4">
        <v>7024</v>
      </c>
      <c r="C425" t="s" s="4">
        <v>6603</v>
      </c>
      <c r="D425" t="s" s="4">
        <v>228</v>
      </c>
      <c r="E425" t="s" s="4">
        <v>228</v>
      </c>
      <c r="F425" t="s" s="4">
        <v>94</v>
      </c>
      <c r="G425" t="s" s="4">
        <v>2060</v>
      </c>
    </row>
    <row r="426" ht="45.0" customHeight="true">
      <c r="A426" t="s" s="4">
        <v>1607</v>
      </c>
      <c r="B426" t="s" s="4">
        <v>7025</v>
      </c>
      <c r="C426" t="s" s="4">
        <v>6603</v>
      </c>
      <c r="D426" t="s" s="4">
        <v>228</v>
      </c>
      <c r="E426" t="s" s="4">
        <v>228</v>
      </c>
      <c r="F426" t="s" s="4">
        <v>94</v>
      </c>
      <c r="G426" t="s" s="4">
        <v>2060</v>
      </c>
    </row>
    <row r="427" ht="45.0" customHeight="true">
      <c r="A427" t="s" s="4">
        <v>1609</v>
      </c>
      <c r="B427" t="s" s="4">
        <v>7026</v>
      </c>
      <c r="C427" t="s" s="4">
        <v>6603</v>
      </c>
      <c r="D427" t="s" s="4">
        <v>228</v>
      </c>
      <c r="E427" t="s" s="4">
        <v>228</v>
      </c>
      <c r="F427" t="s" s="4">
        <v>94</v>
      </c>
      <c r="G427" t="s" s="4">
        <v>2060</v>
      </c>
    </row>
    <row r="428" ht="45.0" customHeight="true">
      <c r="A428" t="s" s="4">
        <v>1611</v>
      </c>
      <c r="B428" t="s" s="4">
        <v>7027</v>
      </c>
      <c r="C428" t="s" s="4">
        <v>6603</v>
      </c>
      <c r="D428" t="s" s="4">
        <v>228</v>
      </c>
      <c r="E428" t="s" s="4">
        <v>228</v>
      </c>
      <c r="F428" t="s" s="4">
        <v>94</v>
      </c>
      <c r="G428" t="s" s="4">
        <v>2060</v>
      </c>
    </row>
    <row r="429" ht="45.0" customHeight="true">
      <c r="A429" t="s" s="4">
        <v>1613</v>
      </c>
      <c r="B429" t="s" s="4">
        <v>7028</v>
      </c>
      <c r="C429" t="s" s="4">
        <v>6603</v>
      </c>
      <c r="D429" t="s" s="4">
        <v>228</v>
      </c>
      <c r="E429" t="s" s="4">
        <v>228</v>
      </c>
      <c r="F429" t="s" s="4">
        <v>94</v>
      </c>
      <c r="G429" t="s" s="4">
        <v>2060</v>
      </c>
    </row>
    <row r="430" ht="45.0" customHeight="true">
      <c r="A430" t="s" s="4">
        <v>1615</v>
      </c>
      <c r="B430" t="s" s="4">
        <v>7029</v>
      </c>
      <c r="C430" t="s" s="4">
        <v>6603</v>
      </c>
      <c r="D430" t="s" s="4">
        <v>228</v>
      </c>
      <c r="E430" t="s" s="4">
        <v>228</v>
      </c>
      <c r="F430" t="s" s="4">
        <v>94</v>
      </c>
      <c r="G430" t="s" s="4">
        <v>2060</v>
      </c>
    </row>
    <row r="431" ht="45.0" customHeight="true">
      <c r="A431" t="s" s="4">
        <v>1617</v>
      </c>
      <c r="B431" t="s" s="4">
        <v>7030</v>
      </c>
      <c r="C431" t="s" s="4">
        <v>6603</v>
      </c>
      <c r="D431" t="s" s="4">
        <v>228</v>
      </c>
      <c r="E431" t="s" s="4">
        <v>228</v>
      </c>
      <c r="F431" t="s" s="4">
        <v>94</v>
      </c>
      <c r="G431" t="s" s="4">
        <v>2060</v>
      </c>
    </row>
    <row r="432" ht="45.0" customHeight="true">
      <c r="A432" t="s" s="4">
        <v>1619</v>
      </c>
      <c r="B432" t="s" s="4">
        <v>7031</v>
      </c>
      <c r="C432" t="s" s="4">
        <v>6603</v>
      </c>
      <c r="D432" t="s" s="4">
        <v>228</v>
      </c>
      <c r="E432" t="s" s="4">
        <v>228</v>
      </c>
      <c r="F432" t="s" s="4">
        <v>94</v>
      </c>
      <c r="G432" t="s" s="4">
        <v>2060</v>
      </c>
    </row>
    <row r="433" ht="45.0" customHeight="true">
      <c r="A433" t="s" s="4">
        <v>1621</v>
      </c>
      <c r="B433" t="s" s="4">
        <v>7032</v>
      </c>
      <c r="C433" t="s" s="4">
        <v>6603</v>
      </c>
      <c r="D433" t="s" s="4">
        <v>228</v>
      </c>
      <c r="E433" t="s" s="4">
        <v>228</v>
      </c>
      <c r="F433" t="s" s="4">
        <v>94</v>
      </c>
      <c r="G433" t="s" s="4">
        <v>2060</v>
      </c>
    </row>
    <row r="434" ht="45.0" customHeight="true">
      <c r="A434" t="s" s="4">
        <v>1623</v>
      </c>
      <c r="B434" t="s" s="4">
        <v>7033</v>
      </c>
      <c r="C434" t="s" s="4">
        <v>6603</v>
      </c>
      <c r="D434" t="s" s="4">
        <v>228</v>
      </c>
      <c r="E434" t="s" s="4">
        <v>228</v>
      </c>
      <c r="F434" t="s" s="4">
        <v>94</v>
      </c>
      <c r="G434" t="s" s="4">
        <v>2060</v>
      </c>
    </row>
    <row r="435" ht="45.0" customHeight="true">
      <c r="A435" t="s" s="4">
        <v>1625</v>
      </c>
      <c r="B435" t="s" s="4">
        <v>7034</v>
      </c>
      <c r="C435" t="s" s="4">
        <v>6603</v>
      </c>
      <c r="D435" t="s" s="4">
        <v>228</v>
      </c>
      <c r="E435" t="s" s="4">
        <v>228</v>
      </c>
      <c r="F435" t="s" s="4">
        <v>94</v>
      </c>
      <c r="G435" t="s" s="4">
        <v>2060</v>
      </c>
    </row>
    <row r="436" ht="45.0" customHeight="true">
      <c r="A436" t="s" s="4">
        <v>1627</v>
      </c>
      <c r="B436" t="s" s="4">
        <v>7035</v>
      </c>
      <c r="C436" t="s" s="4">
        <v>6603</v>
      </c>
      <c r="D436" t="s" s="4">
        <v>228</v>
      </c>
      <c r="E436" t="s" s="4">
        <v>228</v>
      </c>
      <c r="F436" t="s" s="4">
        <v>94</v>
      </c>
      <c r="G436" t="s" s="4">
        <v>2060</v>
      </c>
    </row>
    <row r="437" ht="45.0" customHeight="true">
      <c r="A437" t="s" s="4">
        <v>1629</v>
      </c>
      <c r="B437" t="s" s="4">
        <v>7036</v>
      </c>
      <c r="C437" t="s" s="4">
        <v>6603</v>
      </c>
      <c r="D437" t="s" s="4">
        <v>228</v>
      </c>
      <c r="E437" t="s" s="4">
        <v>228</v>
      </c>
      <c r="F437" t="s" s="4">
        <v>94</v>
      </c>
      <c r="G437" t="s" s="4">
        <v>2060</v>
      </c>
    </row>
    <row r="438" ht="45.0" customHeight="true">
      <c r="A438" t="s" s="4">
        <v>1631</v>
      </c>
      <c r="B438" t="s" s="4">
        <v>7037</v>
      </c>
      <c r="C438" t="s" s="4">
        <v>6603</v>
      </c>
      <c r="D438" t="s" s="4">
        <v>228</v>
      </c>
      <c r="E438" t="s" s="4">
        <v>228</v>
      </c>
      <c r="F438" t="s" s="4">
        <v>94</v>
      </c>
      <c r="G438" t="s" s="4">
        <v>2060</v>
      </c>
    </row>
    <row r="439" ht="45.0" customHeight="true">
      <c r="A439" t="s" s="4">
        <v>1633</v>
      </c>
      <c r="B439" t="s" s="4">
        <v>7038</v>
      </c>
      <c r="C439" t="s" s="4">
        <v>6603</v>
      </c>
      <c r="D439" t="s" s="4">
        <v>228</v>
      </c>
      <c r="E439" t="s" s="4">
        <v>228</v>
      </c>
      <c r="F439" t="s" s="4">
        <v>94</v>
      </c>
      <c r="G439" t="s" s="4">
        <v>2060</v>
      </c>
    </row>
    <row r="440" ht="45.0" customHeight="true">
      <c r="A440" t="s" s="4">
        <v>1635</v>
      </c>
      <c r="B440" t="s" s="4">
        <v>7039</v>
      </c>
      <c r="C440" t="s" s="4">
        <v>6603</v>
      </c>
      <c r="D440" t="s" s="4">
        <v>228</v>
      </c>
      <c r="E440" t="s" s="4">
        <v>228</v>
      </c>
      <c r="F440" t="s" s="4">
        <v>94</v>
      </c>
      <c r="G440" t="s" s="4">
        <v>2060</v>
      </c>
    </row>
    <row r="441" ht="45.0" customHeight="true">
      <c r="A441" t="s" s="4">
        <v>1637</v>
      </c>
      <c r="B441" t="s" s="4">
        <v>7040</v>
      </c>
      <c r="C441" t="s" s="4">
        <v>6603</v>
      </c>
      <c r="D441" t="s" s="4">
        <v>228</v>
      </c>
      <c r="E441" t="s" s="4">
        <v>228</v>
      </c>
      <c r="F441" t="s" s="4">
        <v>94</v>
      </c>
      <c r="G441" t="s" s="4">
        <v>2060</v>
      </c>
    </row>
    <row r="442" ht="45.0" customHeight="true">
      <c r="A442" t="s" s="4">
        <v>1639</v>
      </c>
      <c r="B442" t="s" s="4">
        <v>7041</v>
      </c>
      <c r="C442" t="s" s="4">
        <v>6603</v>
      </c>
      <c r="D442" t="s" s="4">
        <v>228</v>
      </c>
      <c r="E442" t="s" s="4">
        <v>228</v>
      </c>
      <c r="F442" t="s" s="4">
        <v>94</v>
      </c>
      <c r="G442" t="s" s="4">
        <v>2060</v>
      </c>
    </row>
    <row r="443" ht="45.0" customHeight="true">
      <c r="A443" t="s" s="4">
        <v>1641</v>
      </c>
      <c r="B443" t="s" s="4">
        <v>7042</v>
      </c>
      <c r="C443" t="s" s="4">
        <v>6603</v>
      </c>
      <c r="D443" t="s" s="4">
        <v>228</v>
      </c>
      <c r="E443" t="s" s="4">
        <v>228</v>
      </c>
      <c r="F443" t="s" s="4">
        <v>94</v>
      </c>
      <c r="G443" t="s" s="4">
        <v>2060</v>
      </c>
    </row>
    <row r="444" ht="45.0" customHeight="true">
      <c r="A444" t="s" s="4">
        <v>1643</v>
      </c>
      <c r="B444" t="s" s="4">
        <v>7043</v>
      </c>
      <c r="C444" t="s" s="4">
        <v>6603</v>
      </c>
      <c r="D444" t="s" s="4">
        <v>228</v>
      </c>
      <c r="E444" t="s" s="4">
        <v>228</v>
      </c>
      <c r="F444" t="s" s="4">
        <v>94</v>
      </c>
      <c r="G444" t="s" s="4">
        <v>2060</v>
      </c>
    </row>
    <row r="445" ht="45.0" customHeight="true">
      <c r="A445" t="s" s="4">
        <v>1645</v>
      </c>
      <c r="B445" t="s" s="4">
        <v>7044</v>
      </c>
      <c r="C445" t="s" s="4">
        <v>6603</v>
      </c>
      <c r="D445" t="s" s="4">
        <v>228</v>
      </c>
      <c r="E445" t="s" s="4">
        <v>228</v>
      </c>
      <c r="F445" t="s" s="4">
        <v>94</v>
      </c>
      <c r="G445" t="s" s="4">
        <v>2060</v>
      </c>
    </row>
    <row r="446" ht="45.0" customHeight="true">
      <c r="A446" t="s" s="4">
        <v>1647</v>
      </c>
      <c r="B446" t="s" s="4">
        <v>7045</v>
      </c>
      <c r="C446" t="s" s="4">
        <v>6603</v>
      </c>
      <c r="D446" t="s" s="4">
        <v>228</v>
      </c>
      <c r="E446" t="s" s="4">
        <v>228</v>
      </c>
      <c r="F446" t="s" s="4">
        <v>94</v>
      </c>
      <c r="G446" t="s" s="4">
        <v>2060</v>
      </c>
    </row>
    <row r="447" ht="45.0" customHeight="true">
      <c r="A447" t="s" s="4">
        <v>1649</v>
      </c>
      <c r="B447" t="s" s="4">
        <v>7046</v>
      </c>
      <c r="C447" t="s" s="4">
        <v>6603</v>
      </c>
      <c r="D447" t="s" s="4">
        <v>228</v>
      </c>
      <c r="E447" t="s" s="4">
        <v>228</v>
      </c>
      <c r="F447" t="s" s="4">
        <v>94</v>
      </c>
      <c r="G447" t="s" s="4">
        <v>2060</v>
      </c>
    </row>
    <row r="448" ht="45.0" customHeight="true">
      <c r="A448" t="s" s="4">
        <v>1651</v>
      </c>
      <c r="B448" t="s" s="4">
        <v>7047</v>
      </c>
      <c r="C448" t="s" s="4">
        <v>6603</v>
      </c>
      <c r="D448" t="s" s="4">
        <v>228</v>
      </c>
      <c r="E448" t="s" s="4">
        <v>228</v>
      </c>
      <c r="F448" t="s" s="4">
        <v>94</v>
      </c>
      <c r="G448" t="s" s="4">
        <v>2060</v>
      </c>
    </row>
    <row r="449" ht="45.0" customHeight="true">
      <c r="A449" t="s" s="4">
        <v>1653</v>
      </c>
      <c r="B449" t="s" s="4">
        <v>7048</v>
      </c>
      <c r="C449" t="s" s="4">
        <v>6603</v>
      </c>
      <c r="D449" t="s" s="4">
        <v>228</v>
      </c>
      <c r="E449" t="s" s="4">
        <v>228</v>
      </c>
      <c r="F449" t="s" s="4">
        <v>94</v>
      </c>
      <c r="G449" t="s" s="4">
        <v>2060</v>
      </c>
    </row>
    <row r="450" ht="45.0" customHeight="true">
      <c r="A450" t="s" s="4">
        <v>1655</v>
      </c>
      <c r="B450" t="s" s="4">
        <v>7049</v>
      </c>
      <c r="C450" t="s" s="4">
        <v>6603</v>
      </c>
      <c r="D450" t="s" s="4">
        <v>228</v>
      </c>
      <c r="E450" t="s" s="4">
        <v>228</v>
      </c>
      <c r="F450" t="s" s="4">
        <v>94</v>
      </c>
      <c r="G450" t="s" s="4">
        <v>2060</v>
      </c>
    </row>
    <row r="451" ht="45.0" customHeight="true">
      <c r="A451" t="s" s="4">
        <v>1657</v>
      </c>
      <c r="B451" t="s" s="4">
        <v>7050</v>
      </c>
      <c r="C451" t="s" s="4">
        <v>6603</v>
      </c>
      <c r="D451" t="s" s="4">
        <v>228</v>
      </c>
      <c r="E451" t="s" s="4">
        <v>228</v>
      </c>
      <c r="F451" t="s" s="4">
        <v>94</v>
      </c>
      <c r="G451" t="s" s="4">
        <v>2060</v>
      </c>
    </row>
    <row r="452" ht="45.0" customHeight="true">
      <c r="A452" t="s" s="4">
        <v>1659</v>
      </c>
      <c r="B452" t="s" s="4">
        <v>7051</v>
      </c>
      <c r="C452" t="s" s="4">
        <v>6603</v>
      </c>
      <c r="D452" t="s" s="4">
        <v>228</v>
      </c>
      <c r="E452" t="s" s="4">
        <v>228</v>
      </c>
      <c r="F452" t="s" s="4">
        <v>94</v>
      </c>
      <c r="G452" t="s" s="4">
        <v>2060</v>
      </c>
    </row>
    <row r="453" ht="45.0" customHeight="true">
      <c r="A453" t="s" s="4">
        <v>1661</v>
      </c>
      <c r="B453" t="s" s="4">
        <v>7052</v>
      </c>
      <c r="C453" t="s" s="4">
        <v>6603</v>
      </c>
      <c r="D453" t="s" s="4">
        <v>228</v>
      </c>
      <c r="E453" t="s" s="4">
        <v>228</v>
      </c>
      <c r="F453" t="s" s="4">
        <v>94</v>
      </c>
      <c r="G453" t="s" s="4">
        <v>2060</v>
      </c>
    </row>
    <row r="454" ht="45.0" customHeight="true">
      <c r="A454" t="s" s="4">
        <v>1663</v>
      </c>
      <c r="B454" t="s" s="4">
        <v>7053</v>
      </c>
      <c r="C454" t="s" s="4">
        <v>6603</v>
      </c>
      <c r="D454" t="s" s="4">
        <v>228</v>
      </c>
      <c r="E454" t="s" s="4">
        <v>228</v>
      </c>
      <c r="F454" t="s" s="4">
        <v>94</v>
      </c>
      <c r="G454" t="s" s="4">
        <v>2060</v>
      </c>
    </row>
    <row r="455" ht="45.0" customHeight="true">
      <c r="A455" t="s" s="4">
        <v>1665</v>
      </c>
      <c r="B455" t="s" s="4">
        <v>7054</v>
      </c>
      <c r="C455" t="s" s="4">
        <v>6603</v>
      </c>
      <c r="D455" t="s" s="4">
        <v>228</v>
      </c>
      <c r="E455" t="s" s="4">
        <v>228</v>
      </c>
      <c r="F455" t="s" s="4">
        <v>94</v>
      </c>
      <c r="G455" t="s" s="4">
        <v>2060</v>
      </c>
    </row>
    <row r="456" ht="45.0" customHeight="true">
      <c r="A456" t="s" s="4">
        <v>1667</v>
      </c>
      <c r="B456" t="s" s="4">
        <v>7055</v>
      </c>
      <c r="C456" t="s" s="4">
        <v>6603</v>
      </c>
      <c r="D456" t="s" s="4">
        <v>228</v>
      </c>
      <c r="E456" t="s" s="4">
        <v>228</v>
      </c>
      <c r="F456" t="s" s="4">
        <v>94</v>
      </c>
      <c r="G456" t="s" s="4">
        <v>2060</v>
      </c>
    </row>
    <row r="457" ht="45.0" customHeight="true">
      <c r="A457" t="s" s="4">
        <v>1669</v>
      </c>
      <c r="B457" t="s" s="4">
        <v>7056</v>
      </c>
      <c r="C457" t="s" s="4">
        <v>6603</v>
      </c>
      <c r="D457" t="s" s="4">
        <v>228</v>
      </c>
      <c r="E457" t="s" s="4">
        <v>228</v>
      </c>
      <c r="F457" t="s" s="4">
        <v>94</v>
      </c>
      <c r="G457" t="s" s="4">
        <v>2060</v>
      </c>
    </row>
    <row r="458" ht="45.0" customHeight="true">
      <c r="A458" t="s" s="4">
        <v>1671</v>
      </c>
      <c r="B458" t="s" s="4">
        <v>7057</v>
      </c>
      <c r="C458" t="s" s="4">
        <v>6603</v>
      </c>
      <c r="D458" t="s" s="4">
        <v>228</v>
      </c>
      <c r="E458" t="s" s="4">
        <v>228</v>
      </c>
      <c r="F458" t="s" s="4">
        <v>94</v>
      </c>
      <c r="G458" t="s" s="4">
        <v>2060</v>
      </c>
    </row>
    <row r="459" ht="45.0" customHeight="true">
      <c r="A459" t="s" s="4">
        <v>1673</v>
      </c>
      <c r="B459" t="s" s="4">
        <v>7058</v>
      </c>
      <c r="C459" t="s" s="4">
        <v>6603</v>
      </c>
      <c r="D459" t="s" s="4">
        <v>228</v>
      </c>
      <c r="E459" t="s" s="4">
        <v>228</v>
      </c>
      <c r="F459" t="s" s="4">
        <v>94</v>
      </c>
      <c r="G459" t="s" s="4">
        <v>2060</v>
      </c>
    </row>
    <row r="460" ht="45.0" customHeight="true">
      <c r="A460" t="s" s="4">
        <v>1675</v>
      </c>
      <c r="B460" t="s" s="4">
        <v>7059</v>
      </c>
      <c r="C460" t="s" s="4">
        <v>6603</v>
      </c>
      <c r="D460" t="s" s="4">
        <v>228</v>
      </c>
      <c r="E460" t="s" s="4">
        <v>228</v>
      </c>
      <c r="F460" t="s" s="4">
        <v>94</v>
      </c>
      <c r="G460" t="s" s="4">
        <v>2060</v>
      </c>
    </row>
    <row r="461" ht="45.0" customHeight="true">
      <c r="A461" t="s" s="4">
        <v>1677</v>
      </c>
      <c r="B461" t="s" s="4">
        <v>7060</v>
      </c>
      <c r="C461" t="s" s="4">
        <v>6603</v>
      </c>
      <c r="D461" t="s" s="4">
        <v>228</v>
      </c>
      <c r="E461" t="s" s="4">
        <v>228</v>
      </c>
      <c r="F461" t="s" s="4">
        <v>94</v>
      </c>
      <c r="G461" t="s" s="4">
        <v>2060</v>
      </c>
    </row>
    <row r="462" ht="45.0" customHeight="true">
      <c r="A462" t="s" s="4">
        <v>1679</v>
      </c>
      <c r="B462" t="s" s="4">
        <v>7061</v>
      </c>
      <c r="C462" t="s" s="4">
        <v>6603</v>
      </c>
      <c r="D462" t="s" s="4">
        <v>228</v>
      </c>
      <c r="E462" t="s" s="4">
        <v>228</v>
      </c>
      <c r="F462" t="s" s="4">
        <v>94</v>
      </c>
      <c r="G462" t="s" s="4">
        <v>2060</v>
      </c>
    </row>
    <row r="463" ht="45.0" customHeight="true">
      <c r="A463" t="s" s="4">
        <v>1681</v>
      </c>
      <c r="B463" t="s" s="4">
        <v>7062</v>
      </c>
      <c r="C463" t="s" s="4">
        <v>6603</v>
      </c>
      <c r="D463" t="s" s="4">
        <v>228</v>
      </c>
      <c r="E463" t="s" s="4">
        <v>228</v>
      </c>
      <c r="F463" t="s" s="4">
        <v>94</v>
      </c>
      <c r="G463" t="s" s="4">
        <v>2060</v>
      </c>
    </row>
    <row r="464" ht="45.0" customHeight="true">
      <c r="A464" t="s" s="4">
        <v>1684</v>
      </c>
      <c r="B464" t="s" s="4">
        <v>7063</v>
      </c>
      <c r="C464" t="s" s="4">
        <v>6603</v>
      </c>
      <c r="D464" t="s" s="4">
        <v>228</v>
      </c>
      <c r="E464" t="s" s="4">
        <v>228</v>
      </c>
      <c r="F464" t="s" s="4">
        <v>94</v>
      </c>
      <c r="G464" t="s" s="4">
        <v>2060</v>
      </c>
    </row>
    <row r="465" ht="45.0" customHeight="true">
      <c r="A465" t="s" s="4">
        <v>1686</v>
      </c>
      <c r="B465" t="s" s="4">
        <v>7064</v>
      </c>
      <c r="C465" t="s" s="4">
        <v>6603</v>
      </c>
      <c r="D465" t="s" s="4">
        <v>228</v>
      </c>
      <c r="E465" t="s" s="4">
        <v>228</v>
      </c>
      <c r="F465" t="s" s="4">
        <v>94</v>
      </c>
      <c r="G465" t="s" s="4">
        <v>2060</v>
      </c>
    </row>
    <row r="466" ht="45.0" customHeight="true">
      <c r="A466" t="s" s="4">
        <v>1688</v>
      </c>
      <c r="B466" t="s" s="4">
        <v>7065</v>
      </c>
      <c r="C466" t="s" s="4">
        <v>6603</v>
      </c>
      <c r="D466" t="s" s="4">
        <v>228</v>
      </c>
      <c r="E466" t="s" s="4">
        <v>228</v>
      </c>
      <c r="F466" t="s" s="4">
        <v>94</v>
      </c>
      <c r="G466" t="s" s="4">
        <v>2060</v>
      </c>
    </row>
    <row r="467" ht="45.0" customHeight="true">
      <c r="A467" t="s" s="4">
        <v>1690</v>
      </c>
      <c r="B467" t="s" s="4">
        <v>7066</v>
      </c>
      <c r="C467" t="s" s="4">
        <v>6603</v>
      </c>
      <c r="D467" t="s" s="4">
        <v>228</v>
      </c>
      <c r="E467" t="s" s="4">
        <v>228</v>
      </c>
      <c r="F467" t="s" s="4">
        <v>94</v>
      </c>
      <c r="G467" t="s" s="4">
        <v>2060</v>
      </c>
    </row>
    <row r="468" ht="45.0" customHeight="true">
      <c r="A468" t="s" s="4">
        <v>1692</v>
      </c>
      <c r="B468" t="s" s="4">
        <v>7067</v>
      </c>
      <c r="C468" t="s" s="4">
        <v>6603</v>
      </c>
      <c r="D468" t="s" s="4">
        <v>228</v>
      </c>
      <c r="E468" t="s" s="4">
        <v>228</v>
      </c>
      <c r="F468" t="s" s="4">
        <v>94</v>
      </c>
      <c r="G468" t="s" s="4">
        <v>2060</v>
      </c>
    </row>
    <row r="469" ht="45.0" customHeight="true">
      <c r="A469" t="s" s="4">
        <v>1694</v>
      </c>
      <c r="B469" t="s" s="4">
        <v>7068</v>
      </c>
      <c r="C469" t="s" s="4">
        <v>6603</v>
      </c>
      <c r="D469" t="s" s="4">
        <v>228</v>
      </c>
      <c r="E469" t="s" s="4">
        <v>228</v>
      </c>
      <c r="F469" t="s" s="4">
        <v>94</v>
      </c>
      <c r="G469" t="s" s="4">
        <v>2060</v>
      </c>
    </row>
    <row r="470" ht="45.0" customHeight="true">
      <c r="A470" t="s" s="4">
        <v>1696</v>
      </c>
      <c r="B470" t="s" s="4">
        <v>7069</v>
      </c>
      <c r="C470" t="s" s="4">
        <v>6603</v>
      </c>
      <c r="D470" t="s" s="4">
        <v>228</v>
      </c>
      <c r="E470" t="s" s="4">
        <v>228</v>
      </c>
      <c r="F470" t="s" s="4">
        <v>94</v>
      </c>
      <c r="G470" t="s" s="4">
        <v>2060</v>
      </c>
    </row>
    <row r="471" ht="45.0" customHeight="true">
      <c r="A471" t="s" s="4">
        <v>1698</v>
      </c>
      <c r="B471" t="s" s="4">
        <v>7070</v>
      </c>
      <c r="C471" t="s" s="4">
        <v>6603</v>
      </c>
      <c r="D471" t="s" s="4">
        <v>228</v>
      </c>
      <c r="E471" t="s" s="4">
        <v>228</v>
      </c>
      <c r="F471" t="s" s="4">
        <v>94</v>
      </c>
      <c r="G471" t="s" s="4">
        <v>2060</v>
      </c>
    </row>
    <row r="472" ht="45.0" customHeight="true">
      <c r="A472" t="s" s="4">
        <v>1700</v>
      </c>
      <c r="B472" t="s" s="4">
        <v>7071</v>
      </c>
      <c r="C472" t="s" s="4">
        <v>6603</v>
      </c>
      <c r="D472" t="s" s="4">
        <v>228</v>
      </c>
      <c r="E472" t="s" s="4">
        <v>228</v>
      </c>
      <c r="F472" t="s" s="4">
        <v>94</v>
      </c>
      <c r="G472" t="s" s="4">
        <v>2060</v>
      </c>
    </row>
    <row r="473" ht="45.0" customHeight="true">
      <c r="A473" t="s" s="4">
        <v>1702</v>
      </c>
      <c r="B473" t="s" s="4">
        <v>7072</v>
      </c>
      <c r="C473" t="s" s="4">
        <v>6603</v>
      </c>
      <c r="D473" t="s" s="4">
        <v>228</v>
      </c>
      <c r="E473" t="s" s="4">
        <v>228</v>
      </c>
      <c r="F473" t="s" s="4">
        <v>94</v>
      </c>
      <c r="G473" t="s" s="4">
        <v>2060</v>
      </c>
    </row>
    <row r="474" ht="45.0" customHeight="true">
      <c r="A474" t="s" s="4">
        <v>1704</v>
      </c>
      <c r="B474" t="s" s="4">
        <v>7073</v>
      </c>
      <c r="C474" t="s" s="4">
        <v>6603</v>
      </c>
      <c r="D474" t="s" s="4">
        <v>228</v>
      </c>
      <c r="E474" t="s" s="4">
        <v>228</v>
      </c>
      <c r="F474" t="s" s="4">
        <v>94</v>
      </c>
      <c r="G474" t="s" s="4">
        <v>2060</v>
      </c>
    </row>
    <row r="475" ht="45.0" customHeight="true">
      <c r="A475" t="s" s="4">
        <v>1706</v>
      </c>
      <c r="B475" t="s" s="4">
        <v>7074</v>
      </c>
      <c r="C475" t="s" s="4">
        <v>6603</v>
      </c>
      <c r="D475" t="s" s="4">
        <v>228</v>
      </c>
      <c r="E475" t="s" s="4">
        <v>228</v>
      </c>
      <c r="F475" t="s" s="4">
        <v>94</v>
      </c>
      <c r="G475" t="s" s="4">
        <v>2060</v>
      </c>
    </row>
    <row r="476" ht="45.0" customHeight="true">
      <c r="A476" t="s" s="4">
        <v>1708</v>
      </c>
      <c r="B476" t="s" s="4">
        <v>7075</v>
      </c>
      <c r="C476" t="s" s="4">
        <v>6603</v>
      </c>
      <c r="D476" t="s" s="4">
        <v>228</v>
      </c>
      <c r="E476" t="s" s="4">
        <v>228</v>
      </c>
      <c r="F476" t="s" s="4">
        <v>94</v>
      </c>
      <c r="G476" t="s" s="4">
        <v>2060</v>
      </c>
    </row>
    <row r="477" ht="45.0" customHeight="true">
      <c r="A477" t="s" s="4">
        <v>1710</v>
      </c>
      <c r="B477" t="s" s="4">
        <v>7076</v>
      </c>
      <c r="C477" t="s" s="4">
        <v>6603</v>
      </c>
      <c r="D477" t="s" s="4">
        <v>228</v>
      </c>
      <c r="E477" t="s" s="4">
        <v>228</v>
      </c>
      <c r="F477" t="s" s="4">
        <v>94</v>
      </c>
      <c r="G477" t="s" s="4">
        <v>2060</v>
      </c>
    </row>
    <row r="478" ht="45.0" customHeight="true">
      <c r="A478" t="s" s="4">
        <v>1712</v>
      </c>
      <c r="B478" t="s" s="4">
        <v>7077</v>
      </c>
      <c r="C478" t="s" s="4">
        <v>6603</v>
      </c>
      <c r="D478" t="s" s="4">
        <v>228</v>
      </c>
      <c r="E478" t="s" s="4">
        <v>228</v>
      </c>
      <c r="F478" t="s" s="4">
        <v>94</v>
      </c>
      <c r="G478" t="s" s="4">
        <v>2060</v>
      </c>
    </row>
    <row r="479" ht="45.0" customHeight="true">
      <c r="A479" t="s" s="4">
        <v>1714</v>
      </c>
      <c r="B479" t="s" s="4">
        <v>7078</v>
      </c>
      <c r="C479" t="s" s="4">
        <v>6603</v>
      </c>
      <c r="D479" t="s" s="4">
        <v>228</v>
      </c>
      <c r="E479" t="s" s="4">
        <v>228</v>
      </c>
      <c r="F479" t="s" s="4">
        <v>94</v>
      </c>
      <c r="G479" t="s" s="4">
        <v>2060</v>
      </c>
    </row>
    <row r="480" ht="45.0" customHeight="true">
      <c r="A480" t="s" s="4">
        <v>1716</v>
      </c>
      <c r="B480" t="s" s="4">
        <v>7079</v>
      </c>
      <c r="C480" t="s" s="4">
        <v>6603</v>
      </c>
      <c r="D480" t="s" s="4">
        <v>228</v>
      </c>
      <c r="E480" t="s" s="4">
        <v>228</v>
      </c>
      <c r="F480" t="s" s="4">
        <v>94</v>
      </c>
      <c r="G480" t="s" s="4">
        <v>2060</v>
      </c>
    </row>
    <row r="481" ht="45.0" customHeight="true">
      <c r="A481" t="s" s="4">
        <v>1718</v>
      </c>
      <c r="B481" t="s" s="4">
        <v>7080</v>
      </c>
      <c r="C481" t="s" s="4">
        <v>6603</v>
      </c>
      <c r="D481" t="s" s="4">
        <v>228</v>
      </c>
      <c r="E481" t="s" s="4">
        <v>228</v>
      </c>
      <c r="F481" t="s" s="4">
        <v>94</v>
      </c>
      <c r="G481" t="s" s="4">
        <v>2060</v>
      </c>
    </row>
    <row r="482" ht="45.0" customHeight="true">
      <c r="A482" t="s" s="4">
        <v>1720</v>
      </c>
      <c r="B482" t="s" s="4">
        <v>7081</v>
      </c>
      <c r="C482" t="s" s="4">
        <v>6603</v>
      </c>
      <c r="D482" t="s" s="4">
        <v>228</v>
      </c>
      <c r="E482" t="s" s="4">
        <v>228</v>
      </c>
      <c r="F482" t="s" s="4">
        <v>94</v>
      </c>
      <c r="G482" t="s" s="4">
        <v>2060</v>
      </c>
    </row>
    <row r="483" ht="45.0" customHeight="true">
      <c r="A483" t="s" s="4">
        <v>1722</v>
      </c>
      <c r="B483" t="s" s="4">
        <v>7082</v>
      </c>
      <c r="C483" t="s" s="4">
        <v>6603</v>
      </c>
      <c r="D483" t="s" s="4">
        <v>228</v>
      </c>
      <c r="E483" t="s" s="4">
        <v>228</v>
      </c>
      <c r="F483" t="s" s="4">
        <v>94</v>
      </c>
      <c r="G483" t="s" s="4">
        <v>2060</v>
      </c>
    </row>
    <row r="484" ht="45.0" customHeight="true">
      <c r="A484" t="s" s="4">
        <v>1724</v>
      </c>
      <c r="B484" t="s" s="4">
        <v>7083</v>
      </c>
      <c r="C484" t="s" s="4">
        <v>6603</v>
      </c>
      <c r="D484" t="s" s="4">
        <v>228</v>
      </c>
      <c r="E484" t="s" s="4">
        <v>228</v>
      </c>
      <c r="F484" t="s" s="4">
        <v>94</v>
      </c>
      <c r="G484" t="s" s="4">
        <v>2060</v>
      </c>
    </row>
    <row r="485" ht="45.0" customHeight="true">
      <c r="A485" t="s" s="4">
        <v>1726</v>
      </c>
      <c r="B485" t="s" s="4">
        <v>7084</v>
      </c>
      <c r="C485" t="s" s="4">
        <v>6603</v>
      </c>
      <c r="D485" t="s" s="4">
        <v>228</v>
      </c>
      <c r="E485" t="s" s="4">
        <v>228</v>
      </c>
      <c r="F485" t="s" s="4">
        <v>94</v>
      </c>
      <c r="G485" t="s" s="4">
        <v>2060</v>
      </c>
    </row>
    <row r="486" ht="45.0" customHeight="true">
      <c r="A486" t="s" s="4">
        <v>1728</v>
      </c>
      <c r="B486" t="s" s="4">
        <v>7085</v>
      </c>
      <c r="C486" t="s" s="4">
        <v>6603</v>
      </c>
      <c r="D486" t="s" s="4">
        <v>228</v>
      </c>
      <c r="E486" t="s" s="4">
        <v>228</v>
      </c>
      <c r="F486" t="s" s="4">
        <v>94</v>
      </c>
      <c r="G486" t="s" s="4">
        <v>2060</v>
      </c>
    </row>
    <row r="487" ht="45.0" customHeight="true">
      <c r="A487" t="s" s="4">
        <v>1730</v>
      </c>
      <c r="B487" t="s" s="4">
        <v>7086</v>
      </c>
      <c r="C487" t="s" s="4">
        <v>6603</v>
      </c>
      <c r="D487" t="s" s="4">
        <v>228</v>
      </c>
      <c r="E487" t="s" s="4">
        <v>228</v>
      </c>
      <c r="F487" t="s" s="4">
        <v>94</v>
      </c>
      <c r="G487" t="s" s="4">
        <v>2060</v>
      </c>
    </row>
    <row r="488" ht="45.0" customHeight="true">
      <c r="A488" t="s" s="4">
        <v>1732</v>
      </c>
      <c r="B488" t="s" s="4">
        <v>7087</v>
      </c>
      <c r="C488" t="s" s="4">
        <v>6603</v>
      </c>
      <c r="D488" t="s" s="4">
        <v>228</v>
      </c>
      <c r="E488" t="s" s="4">
        <v>228</v>
      </c>
      <c r="F488" t="s" s="4">
        <v>94</v>
      </c>
      <c r="G488" t="s" s="4">
        <v>2060</v>
      </c>
    </row>
    <row r="489" ht="45.0" customHeight="true">
      <c r="A489" t="s" s="4">
        <v>1734</v>
      </c>
      <c r="B489" t="s" s="4">
        <v>7088</v>
      </c>
      <c r="C489" t="s" s="4">
        <v>6603</v>
      </c>
      <c r="D489" t="s" s="4">
        <v>228</v>
      </c>
      <c r="E489" t="s" s="4">
        <v>228</v>
      </c>
      <c r="F489" t="s" s="4">
        <v>94</v>
      </c>
      <c r="G489" t="s" s="4">
        <v>2060</v>
      </c>
    </row>
    <row r="490" ht="45.0" customHeight="true">
      <c r="A490" t="s" s="4">
        <v>1736</v>
      </c>
      <c r="B490" t="s" s="4">
        <v>7089</v>
      </c>
      <c r="C490" t="s" s="4">
        <v>6603</v>
      </c>
      <c r="D490" t="s" s="4">
        <v>228</v>
      </c>
      <c r="E490" t="s" s="4">
        <v>228</v>
      </c>
      <c r="F490" t="s" s="4">
        <v>94</v>
      </c>
      <c r="G490" t="s" s="4">
        <v>2060</v>
      </c>
    </row>
    <row r="491" ht="45.0" customHeight="true">
      <c r="A491" t="s" s="4">
        <v>1738</v>
      </c>
      <c r="B491" t="s" s="4">
        <v>7090</v>
      </c>
      <c r="C491" t="s" s="4">
        <v>6603</v>
      </c>
      <c r="D491" t="s" s="4">
        <v>228</v>
      </c>
      <c r="E491" t="s" s="4">
        <v>228</v>
      </c>
      <c r="F491" t="s" s="4">
        <v>94</v>
      </c>
      <c r="G491" t="s" s="4">
        <v>2060</v>
      </c>
    </row>
    <row r="492" ht="45.0" customHeight="true">
      <c r="A492" t="s" s="4">
        <v>1740</v>
      </c>
      <c r="B492" t="s" s="4">
        <v>7091</v>
      </c>
      <c r="C492" t="s" s="4">
        <v>6603</v>
      </c>
      <c r="D492" t="s" s="4">
        <v>228</v>
      </c>
      <c r="E492" t="s" s="4">
        <v>228</v>
      </c>
      <c r="F492" t="s" s="4">
        <v>94</v>
      </c>
      <c r="G492" t="s" s="4">
        <v>2060</v>
      </c>
    </row>
    <row r="493" ht="45.0" customHeight="true">
      <c r="A493" t="s" s="4">
        <v>1742</v>
      </c>
      <c r="B493" t="s" s="4">
        <v>7092</v>
      </c>
      <c r="C493" t="s" s="4">
        <v>6603</v>
      </c>
      <c r="D493" t="s" s="4">
        <v>228</v>
      </c>
      <c r="E493" t="s" s="4">
        <v>228</v>
      </c>
      <c r="F493" t="s" s="4">
        <v>94</v>
      </c>
      <c r="G493" t="s" s="4">
        <v>2060</v>
      </c>
    </row>
    <row r="494" ht="45.0" customHeight="true">
      <c r="A494" t="s" s="4">
        <v>1744</v>
      </c>
      <c r="B494" t="s" s="4">
        <v>7093</v>
      </c>
      <c r="C494" t="s" s="4">
        <v>6603</v>
      </c>
      <c r="D494" t="s" s="4">
        <v>228</v>
      </c>
      <c r="E494" t="s" s="4">
        <v>228</v>
      </c>
      <c r="F494" t="s" s="4">
        <v>94</v>
      </c>
      <c r="G494" t="s" s="4">
        <v>2060</v>
      </c>
    </row>
    <row r="495" ht="45.0" customHeight="true">
      <c r="A495" t="s" s="4">
        <v>1746</v>
      </c>
      <c r="B495" t="s" s="4">
        <v>7094</v>
      </c>
      <c r="C495" t="s" s="4">
        <v>6603</v>
      </c>
      <c r="D495" t="s" s="4">
        <v>228</v>
      </c>
      <c r="E495" t="s" s="4">
        <v>228</v>
      </c>
      <c r="F495" t="s" s="4">
        <v>94</v>
      </c>
      <c r="G495" t="s" s="4">
        <v>2060</v>
      </c>
    </row>
    <row r="496" ht="45.0" customHeight="true">
      <c r="A496" t="s" s="4">
        <v>1748</v>
      </c>
      <c r="B496" t="s" s="4">
        <v>7095</v>
      </c>
      <c r="C496" t="s" s="4">
        <v>6603</v>
      </c>
      <c r="D496" t="s" s="4">
        <v>228</v>
      </c>
      <c r="E496" t="s" s="4">
        <v>228</v>
      </c>
      <c r="F496" t="s" s="4">
        <v>94</v>
      </c>
      <c r="G496" t="s" s="4">
        <v>2060</v>
      </c>
    </row>
    <row r="497" ht="45.0" customHeight="true">
      <c r="A497" t="s" s="4">
        <v>1750</v>
      </c>
      <c r="B497" t="s" s="4">
        <v>7096</v>
      </c>
      <c r="C497" t="s" s="4">
        <v>6603</v>
      </c>
      <c r="D497" t="s" s="4">
        <v>228</v>
      </c>
      <c r="E497" t="s" s="4">
        <v>228</v>
      </c>
      <c r="F497" t="s" s="4">
        <v>94</v>
      </c>
      <c r="G497" t="s" s="4">
        <v>2060</v>
      </c>
    </row>
    <row r="498" ht="45.0" customHeight="true">
      <c r="A498" t="s" s="4">
        <v>1752</v>
      </c>
      <c r="B498" t="s" s="4">
        <v>7097</v>
      </c>
      <c r="C498" t="s" s="4">
        <v>6603</v>
      </c>
      <c r="D498" t="s" s="4">
        <v>228</v>
      </c>
      <c r="E498" t="s" s="4">
        <v>228</v>
      </c>
      <c r="F498" t="s" s="4">
        <v>94</v>
      </c>
      <c r="G498" t="s" s="4">
        <v>2060</v>
      </c>
    </row>
    <row r="499" ht="45.0" customHeight="true">
      <c r="A499" t="s" s="4">
        <v>1754</v>
      </c>
      <c r="B499" t="s" s="4">
        <v>7098</v>
      </c>
      <c r="C499" t="s" s="4">
        <v>6603</v>
      </c>
      <c r="D499" t="s" s="4">
        <v>228</v>
      </c>
      <c r="E499" t="s" s="4">
        <v>228</v>
      </c>
      <c r="F499" t="s" s="4">
        <v>94</v>
      </c>
      <c r="G499" t="s" s="4">
        <v>2060</v>
      </c>
    </row>
    <row r="500" ht="45.0" customHeight="true">
      <c r="A500" t="s" s="4">
        <v>1756</v>
      </c>
      <c r="B500" t="s" s="4">
        <v>7099</v>
      </c>
      <c r="C500" t="s" s="4">
        <v>6603</v>
      </c>
      <c r="D500" t="s" s="4">
        <v>228</v>
      </c>
      <c r="E500" t="s" s="4">
        <v>228</v>
      </c>
      <c r="F500" t="s" s="4">
        <v>94</v>
      </c>
      <c r="G500" t="s" s="4">
        <v>2060</v>
      </c>
    </row>
    <row r="501" ht="45.0" customHeight="true">
      <c r="A501" t="s" s="4">
        <v>1758</v>
      </c>
      <c r="B501" t="s" s="4">
        <v>7100</v>
      </c>
      <c r="C501" t="s" s="4">
        <v>6603</v>
      </c>
      <c r="D501" t="s" s="4">
        <v>228</v>
      </c>
      <c r="E501" t="s" s="4">
        <v>228</v>
      </c>
      <c r="F501" t="s" s="4">
        <v>94</v>
      </c>
      <c r="G501" t="s" s="4">
        <v>2060</v>
      </c>
    </row>
    <row r="502" ht="45.0" customHeight="true">
      <c r="A502" t="s" s="4">
        <v>1760</v>
      </c>
      <c r="B502" t="s" s="4">
        <v>7101</v>
      </c>
      <c r="C502" t="s" s="4">
        <v>6603</v>
      </c>
      <c r="D502" t="s" s="4">
        <v>228</v>
      </c>
      <c r="E502" t="s" s="4">
        <v>228</v>
      </c>
      <c r="F502" t="s" s="4">
        <v>94</v>
      </c>
      <c r="G502" t="s" s="4">
        <v>2060</v>
      </c>
    </row>
    <row r="503" ht="45.0" customHeight="true">
      <c r="A503" t="s" s="4">
        <v>1762</v>
      </c>
      <c r="B503" t="s" s="4">
        <v>7102</v>
      </c>
      <c r="C503" t="s" s="4">
        <v>6603</v>
      </c>
      <c r="D503" t="s" s="4">
        <v>228</v>
      </c>
      <c r="E503" t="s" s="4">
        <v>228</v>
      </c>
      <c r="F503" t="s" s="4">
        <v>94</v>
      </c>
      <c r="G503" t="s" s="4">
        <v>2060</v>
      </c>
    </row>
    <row r="504" ht="45.0" customHeight="true">
      <c r="A504" t="s" s="4">
        <v>1764</v>
      </c>
      <c r="B504" t="s" s="4">
        <v>7103</v>
      </c>
      <c r="C504" t="s" s="4">
        <v>6603</v>
      </c>
      <c r="D504" t="s" s="4">
        <v>228</v>
      </c>
      <c r="E504" t="s" s="4">
        <v>228</v>
      </c>
      <c r="F504" t="s" s="4">
        <v>94</v>
      </c>
      <c r="G504" t="s" s="4">
        <v>2060</v>
      </c>
    </row>
    <row r="505" ht="45.0" customHeight="true">
      <c r="A505" t="s" s="4">
        <v>1766</v>
      </c>
      <c r="B505" t="s" s="4">
        <v>7104</v>
      </c>
      <c r="C505" t="s" s="4">
        <v>6603</v>
      </c>
      <c r="D505" t="s" s="4">
        <v>228</v>
      </c>
      <c r="E505" t="s" s="4">
        <v>228</v>
      </c>
      <c r="F505" t="s" s="4">
        <v>94</v>
      </c>
      <c r="G505" t="s" s="4">
        <v>2060</v>
      </c>
    </row>
    <row r="506" ht="45.0" customHeight="true">
      <c r="A506" t="s" s="4">
        <v>1768</v>
      </c>
      <c r="B506" t="s" s="4">
        <v>7105</v>
      </c>
      <c r="C506" t="s" s="4">
        <v>6603</v>
      </c>
      <c r="D506" t="s" s="4">
        <v>228</v>
      </c>
      <c r="E506" t="s" s="4">
        <v>228</v>
      </c>
      <c r="F506" t="s" s="4">
        <v>94</v>
      </c>
      <c r="G506" t="s" s="4">
        <v>2060</v>
      </c>
    </row>
    <row r="507" ht="45.0" customHeight="true">
      <c r="A507" t="s" s="4">
        <v>1770</v>
      </c>
      <c r="B507" t="s" s="4">
        <v>7106</v>
      </c>
      <c r="C507" t="s" s="4">
        <v>6603</v>
      </c>
      <c r="D507" t="s" s="4">
        <v>228</v>
      </c>
      <c r="E507" t="s" s="4">
        <v>228</v>
      </c>
      <c r="F507" t="s" s="4">
        <v>94</v>
      </c>
      <c r="G507" t="s" s="4">
        <v>2060</v>
      </c>
    </row>
    <row r="508" ht="45.0" customHeight="true">
      <c r="A508" t="s" s="4">
        <v>1772</v>
      </c>
      <c r="B508" t="s" s="4">
        <v>7107</v>
      </c>
      <c r="C508" t="s" s="4">
        <v>6603</v>
      </c>
      <c r="D508" t="s" s="4">
        <v>228</v>
      </c>
      <c r="E508" t="s" s="4">
        <v>228</v>
      </c>
      <c r="F508" t="s" s="4">
        <v>94</v>
      </c>
      <c r="G508" t="s" s="4">
        <v>2060</v>
      </c>
    </row>
    <row r="509" ht="45.0" customHeight="true">
      <c r="A509" t="s" s="4">
        <v>1774</v>
      </c>
      <c r="B509" t="s" s="4">
        <v>7108</v>
      </c>
      <c r="C509" t="s" s="4">
        <v>6603</v>
      </c>
      <c r="D509" t="s" s="4">
        <v>228</v>
      </c>
      <c r="E509" t="s" s="4">
        <v>228</v>
      </c>
      <c r="F509" t="s" s="4">
        <v>94</v>
      </c>
      <c r="G509" t="s" s="4">
        <v>2060</v>
      </c>
    </row>
    <row r="510" ht="45.0" customHeight="true">
      <c r="A510" t="s" s="4">
        <v>1776</v>
      </c>
      <c r="B510" t="s" s="4">
        <v>7109</v>
      </c>
      <c r="C510" t="s" s="4">
        <v>6603</v>
      </c>
      <c r="D510" t="s" s="4">
        <v>228</v>
      </c>
      <c r="E510" t="s" s="4">
        <v>228</v>
      </c>
      <c r="F510" t="s" s="4">
        <v>94</v>
      </c>
      <c r="G510" t="s" s="4">
        <v>2060</v>
      </c>
    </row>
    <row r="511" ht="45.0" customHeight="true">
      <c r="A511" t="s" s="4">
        <v>1778</v>
      </c>
      <c r="B511" t="s" s="4">
        <v>7110</v>
      </c>
      <c r="C511" t="s" s="4">
        <v>6603</v>
      </c>
      <c r="D511" t="s" s="4">
        <v>228</v>
      </c>
      <c r="E511" t="s" s="4">
        <v>228</v>
      </c>
      <c r="F511" t="s" s="4">
        <v>94</v>
      </c>
      <c r="G511" t="s" s="4">
        <v>2060</v>
      </c>
    </row>
    <row r="512" ht="45.0" customHeight="true">
      <c r="A512" t="s" s="4">
        <v>1780</v>
      </c>
      <c r="B512" t="s" s="4">
        <v>7111</v>
      </c>
      <c r="C512" t="s" s="4">
        <v>6603</v>
      </c>
      <c r="D512" t="s" s="4">
        <v>228</v>
      </c>
      <c r="E512" t="s" s="4">
        <v>228</v>
      </c>
      <c r="F512" t="s" s="4">
        <v>94</v>
      </c>
      <c r="G512" t="s" s="4">
        <v>2060</v>
      </c>
    </row>
    <row r="513" ht="45.0" customHeight="true">
      <c r="A513" t="s" s="4">
        <v>1782</v>
      </c>
      <c r="B513" t="s" s="4">
        <v>7112</v>
      </c>
      <c r="C513" t="s" s="4">
        <v>6603</v>
      </c>
      <c r="D513" t="s" s="4">
        <v>228</v>
      </c>
      <c r="E513" t="s" s="4">
        <v>228</v>
      </c>
      <c r="F513" t="s" s="4">
        <v>94</v>
      </c>
      <c r="G513" t="s" s="4">
        <v>2060</v>
      </c>
    </row>
    <row r="514" ht="45.0" customHeight="true">
      <c r="A514" t="s" s="4">
        <v>1784</v>
      </c>
      <c r="B514" t="s" s="4">
        <v>7113</v>
      </c>
      <c r="C514" t="s" s="4">
        <v>6603</v>
      </c>
      <c r="D514" t="s" s="4">
        <v>228</v>
      </c>
      <c r="E514" t="s" s="4">
        <v>228</v>
      </c>
      <c r="F514" t="s" s="4">
        <v>94</v>
      </c>
      <c r="G514" t="s" s="4">
        <v>2060</v>
      </c>
    </row>
    <row r="515" ht="45.0" customHeight="true">
      <c r="A515" t="s" s="4">
        <v>1788</v>
      </c>
      <c r="B515" t="s" s="4">
        <v>7114</v>
      </c>
      <c r="C515" t="s" s="4">
        <v>6603</v>
      </c>
      <c r="D515" t="s" s="4">
        <v>228</v>
      </c>
      <c r="E515" t="s" s="4">
        <v>228</v>
      </c>
      <c r="F515" t="s" s="4">
        <v>94</v>
      </c>
      <c r="G515" t="s" s="4">
        <v>2060</v>
      </c>
    </row>
    <row r="516" ht="45.0" customHeight="true">
      <c r="A516" t="s" s="4">
        <v>1790</v>
      </c>
      <c r="B516" t="s" s="4">
        <v>7115</v>
      </c>
      <c r="C516" t="s" s="4">
        <v>6603</v>
      </c>
      <c r="D516" t="s" s="4">
        <v>228</v>
      </c>
      <c r="E516" t="s" s="4">
        <v>228</v>
      </c>
      <c r="F516" t="s" s="4">
        <v>94</v>
      </c>
      <c r="G516" t="s" s="4">
        <v>2060</v>
      </c>
    </row>
    <row r="517" ht="45.0" customHeight="true">
      <c r="A517" t="s" s="4">
        <v>1792</v>
      </c>
      <c r="B517" t="s" s="4">
        <v>7116</v>
      </c>
      <c r="C517" t="s" s="4">
        <v>6603</v>
      </c>
      <c r="D517" t="s" s="4">
        <v>228</v>
      </c>
      <c r="E517" t="s" s="4">
        <v>228</v>
      </c>
      <c r="F517" t="s" s="4">
        <v>94</v>
      </c>
      <c r="G517" t="s" s="4">
        <v>2060</v>
      </c>
    </row>
    <row r="518" ht="45.0" customHeight="true">
      <c r="A518" t="s" s="4">
        <v>1794</v>
      </c>
      <c r="B518" t="s" s="4">
        <v>7117</v>
      </c>
      <c r="C518" t="s" s="4">
        <v>6603</v>
      </c>
      <c r="D518" t="s" s="4">
        <v>228</v>
      </c>
      <c r="E518" t="s" s="4">
        <v>228</v>
      </c>
      <c r="F518" t="s" s="4">
        <v>94</v>
      </c>
      <c r="G518" t="s" s="4">
        <v>2060</v>
      </c>
    </row>
    <row r="519" ht="45.0" customHeight="true">
      <c r="A519" t="s" s="4">
        <v>1796</v>
      </c>
      <c r="B519" t="s" s="4">
        <v>7118</v>
      </c>
      <c r="C519" t="s" s="4">
        <v>6603</v>
      </c>
      <c r="D519" t="s" s="4">
        <v>228</v>
      </c>
      <c r="E519" t="s" s="4">
        <v>228</v>
      </c>
      <c r="F519" t="s" s="4">
        <v>94</v>
      </c>
      <c r="G519" t="s" s="4">
        <v>2060</v>
      </c>
    </row>
    <row r="520" ht="45.0" customHeight="true">
      <c r="A520" t="s" s="4">
        <v>1798</v>
      </c>
      <c r="B520" t="s" s="4">
        <v>7119</v>
      </c>
      <c r="C520" t="s" s="4">
        <v>6603</v>
      </c>
      <c r="D520" t="s" s="4">
        <v>228</v>
      </c>
      <c r="E520" t="s" s="4">
        <v>228</v>
      </c>
      <c r="F520" t="s" s="4">
        <v>94</v>
      </c>
      <c r="G520" t="s" s="4">
        <v>2060</v>
      </c>
    </row>
    <row r="521" ht="45.0" customHeight="true">
      <c r="A521" t="s" s="4">
        <v>1800</v>
      </c>
      <c r="B521" t="s" s="4">
        <v>7120</v>
      </c>
      <c r="C521" t="s" s="4">
        <v>6603</v>
      </c>
      <c r="D521" t="s" s="4">
        <v>228</v>
      </c>
      <c r="E521" t="s" s="4">
        <v>228</v>
      </c>
      <c r="F521" t="s" s="4">
        <v>94</v>
      </c>
      <c r="G521" t="s" s="4">
        <v>2060</v>
      </c>
    </row>
    <row r="522" ht="45.0" customHeight="true">
      <c r="A522" t="s" s="4">
        <v>1802</v>
      </c>
      <c r="B522" t="s" s="4">
        <v>7121</v>
      </c>
      <c r="C522" t="s" s="4">
        <v>6603</v>
      </c>
      <c r="D522" t="s" s="4">
        <v>228</v>
      </c>
      <c r="E522" t="s" s="4">
        <v>228</v>
      </c>
      <c r="F522" t="s" s="4">
        <v>94</v>
      </c>
      <c r="G522" t="s" s="4">
        <v>2060</v>
      </c>
    </row>
    <row r="523" ht="45.0" customHeight="true">
      <c r="A523" t="s" s="4">
        <v>1804</v>
      </c>
      <c r="B523" t="s" s="4">
        <v>7122</v>
      </c>
      <c r="C523" t="s" s="4">
        <v>6603</v>
      </c>
      <c r="D523" t="s" s="4">
        <v>228</v>
      </c>
      <c r="E523" t="s" s="4">
        <v>228</v>
      </c>
      <c r="F523" t="s" s="4">
        <v>94</v>
      </c>
      <c r="G523" t="s" s="4">
        <v>2060</v>
      </c>
    </row>
    <row r="524" ht="45.0" customHeight="true">
      <c r="A524" t="s" s="4">
        <v>1806</v>
      </c>
      <c r="B524" t="s" s="4">
        <v>7123</v>
      </c>
      <c r="C524" t="s" s="4">
        <v>6603</v>
      </c>
      <c r="D524" t="s" s="4">
        <v>228</v>
      </c>
      <c r="E524" t="s" s="4">
        <v>228</v>
      </c>
      <c r="F524" t="s" s="4">
        <v>94</v>
      </c>
      <c r="G524" t="s" s="4">
        <v>2060</v>
      </c>
    </row>
    <row r="525" ht="45.0" customHeight="true">
      <c r="A525" t="s" s="4">
        <v>1808</v>
      </c>
      <c r="B525" t="s" s="4">
        <v>7124</v>
      </c>
      <c r="C525" t="s" s="4">
        <v>6603</v>
      </c>
      <c r="D525" t="s" s="4">
        <v>228</v>
      </c>
      <c r="E525" t="s" s="4">
        <v>228</v>
      </c>
      <c r="F525" t="s" s="4">
        <v>94</v>
      </c>
      <c r="G525" t="s" s="4">
        <v>2060</v>
      </c>
    </row>
    <row r="526" ht="45.0" customHeight="true">
      <c r="A526" t="s" s="4">
        <v>1810</v>
      </c>
      <c r="B526" t="s" s="4">
        <v>7125</v>
      </c>
      <c r="C526" t="s" s="4">
        <v>6603</v>
      </c>
      <c r="D526" t="s" s="4">
        <v>228</v>
      </c>
      <c r="E526" t="s" s="4">
        <v>228</v>
      </c>
      <c r="F526" t="s" s="4">
        <v>94</v>
      </c>
      <c r="G526" t="s" s="4">
        <v>2060</v>
      </c>
    </row>
    <row r="527" ht="45.0" customHeight="true">
      <c r="A527" t="s" s="4">
        <v>1812</v>
      </c>
      <c r="B527" t="s" s="4">
        <v>7126</v>
      </c>
      <c r="C527" t="s" s="4">
        <v>6603</v>
      </c>
      <c r="D527" t="s" s="4">
        <v>228</v>
      </c>
      <c r="E527" t="s" s="4">
        <v>228</v>
      </c>
      <c r="F527" t="s" s="4">
        <v>94</v>
      </c>
      <c r="G527" t="s" s="4">
        <v>2060</v>
      </c>
    </row>
    <row r="528" ht="45.0" customHeight="true">
      <c r="A528" t="s" s="4">
        <v>1814</v>
      </c>
      <c r="B528" t="s" s="4">
        <v>7127</v>
      </c>
      <c r="C528" t="s" s="4">
        <v>6603</v>
      </c>
      <c r="D528" t="s" s="4">
        <v>228</v>
      </c>
      <c r="E528" t="s" s="4">
        <v>228</v>
      </c>
      <c r="F528" t="s" s="4">
        <v>94</v>
      </c>
      <c r="G528" t="s" s="4">
        <v>2060</v>
      </c>
    </row>
    <row r="529" ht="45.0" customHeight="true">
      <c r="A529" t="s" s="4">
        <v>1816</v>
      </c>
      <c r="B529" t="s" s="4">
        <v>7128</v>
      </c>
      <c r="C529" t="s" s="4">
        <v>6603</v>
      </c>
      <c r="D529" t="s" s="4">
        <v>228</v>
      </c>
      <c r="E529" t="s" s="4">
        <v>228</v>
      </c>
      <c r="F529" t="s" s="4">
        <v>94</v>
      </c>
      <c r="G529" t="s" s="4">
        <v>2060</v>
      </c>
    </row>
    <row r="530" ht="45.0" customHeight="true">
      <c r="A530" t="s" s="4">
        <v>1818</v>
      </c>
      <c r="B530" t="s" s="4">
        <v>7129</v>
      </c>
      <c r="C530" t="s" s="4">
        <v>6603</v>
      </c>
      <c r="D530" t="s" s="4">
        <v>228</v>
      </c>
      <c r="E530" t="s" s="4">
        <v>228</v>
      </c>
      <c r="F530" t="s" s="4">
        <v>94</v>
      </c>
      <c r="G530" t="s" s="4">
        <v>2060</v>
      </c>
    </row>
    <row r="531" ht="45.0" customHeight="true">
      <c r="A531" t="s" s="4">
        <v>1820</v>
      </c>
      <c r="B531" t="s" s="4">
        <v>7130</v>
      </c>
      <c r="C531" t="s" s="4">
        <v>6603</v>
      </c>
      <c r="D531" t="s" s="4">
        <v>228</v>
      </c>
      <c r="E531" t="s" s="4">
        <v>228</v>
      </c>
      <c r="F531" t="s" s="4">
        <v>94</v>
      </c>
      <c r="G531" t="s" s="4">
        <v>2060</v>
      </c>
    </row>
    <row r="532" ht="45.0" customHeight="true">
      <c r="A532" t="s" s="4">
        <v>1822</v>
      </c>
      <c r="B532" t="s" s="4">
        <v>7131</v>
      </c>
      <c r="C532" t="s" s="4">
        <v>6603</v>
      </c>
      <c r="D532" t="s" s="4">
        <v>228</v>
      </c>
      <c r="E532" t="s" s="4">
        <v>228</v>
      </c>
      <c r="F532" t="s" s="4">
        <v>94</v>
      </c>
      <c r="G532" t="s" s="4">
        <v>2060</v>
      </c>
    </row>
    <row r="533" ht="45.0" customHeight="true">
      <c r="A533" t="s" s="4">
        <v>1824</v>
      </c>
      <c r="B533" t="s" s="4">
        <v>7132</v>
      </c>
      <c r="C533" t="s" s="4">
        <v>6603</v>
      </c>
      <c r="D533" t="s" s="4">
        <v>228</v>
      </c>
      <c r="E533" t="s" s="4">
        <v>228</v>
      </c>
      <c r="F533" t="s" s="4">
        <v>94</v>
      </c>
      <c r="G533" t="s" s="4">
        <v>2060</v>
      </c>
    </row>
    <row r="534" ht="45.0" customHeight="true">
      <c r="A534" t="s" s="4">
        <v>1826</v>
      </c>
      <c r="B534" t="s" s="4">
        <v>7133</v>
      </c>
      <c r="C534" t="s" s="4">
        <v>6603</v>
      </c>
      <c r="D534" t="s" s="4">
        <v>228</v>
      </c>
      <c r="E534" t="s" s="4">
        <v>228</v>
      </c>
      <c r="F534" t="s" s="4">
        <v>94</v>
      </c>
      <c r="G534" t="s" s="4">
        <v>2060</v>
      </c>
    </row>
    <row r="535" ht="45.0" customHeight="true">
      <c r="A535" t="s" s="4">
        <v>1828</v>
      </c>
      <c r="B535" t="s" s="4">
        <v>7134</v>
      </c>
      <c r="C535" t="s" s="4">
        <v>6603</v>
      </c>
      <c r="D535" t="s" s="4">
        <v>228</v>
      </c>
      <c r="E535" t="s" s="4">
        <v>228</v>
      </c>
      <c r="F535" t="s" s="4">
        <v>94</v>
      </c>
      <c r="G535" t="s" s="4">
        <v>2060</v>
      </c>
    </row>
    <row r="536" ht="45.0" customHeight="true">
      <c r="A536" t="s" s="4">
        <v>1830</v>
      </c>
      <c r="B536" t="s" s="4">
        <v>7135</v>
      </c>
      <c r="C536" t="s" s="4">
        <v>6603</v>
      </c>
      <c r="D536" t="s" s="4">
        <v>228</v>
      </c>
      <c r="E536" t="s" s="4">
        <v>228</v>
      </c>
      <c r="F536" t="s" s="4">
        <v>94</v>
      </c>
      <c r="G536" t="s" s="4">
        <v>2060</v>
      </c>
    </row>
    <row r="537" ht="45.0" customHeight="true">
      <c r="A537" t="s" s="4">
        <v>1832</v>
      </c>
      <c r="B537" t="s" s="4">
        <v>7136</v>
      </c>
      <c r="C537" t="s" s="4">
        <v>6603</v>
      </c>
      <c r="D537" t="s" s="4">
        <v>228</v>
      </c>
      <c r="E537" t="s" s="4">
        <v>228</v>
      </c>
      <c r="F537" t="s" s="4">
        <v>94</v>
      </c>
      <c r="G537" t="s" s="4">
        <v>2060</v>
      </c>
    </row>
    <row r="538" ht="45.0" customHeight="true">
      <c r="A538" t="s" s="4">
        <v>1834</v>
      </c>
      <c r="B538" t="s" s="4">
        <v>7137</v>
      </c>
      <c r="C538" t="s" s="4">
        <v>6603</v>
      </c>
      <c r="D538" t="s" s="4">
        <v>228</v>
      </c>
      <c r="E538" t="s" s="4">
        <v>228</v>
      </c>
      <c r="F538" t="s" s="4">
        <v>94</v>
      </c>
      <c r="G538" t="s" s="4">
        <v>2060</v>
      </c>
    </row>
    <row r="539" ht="45.0" customHeight="true">
      <c r="A539" t="s" s="4">
        <v>1836</v>
      </c>
      <c r="B539" t="s" s="4">
        <v>7138</v>
      </c>
      <c r="C539" t="s" s="4">
        <v>6603</v>
      </c>
      <c r="D539" t="s" s="4">
        <v>228</v>
      </c>
      <c r="E539" t="s" s="4">
        <v>228</v>
      </c>
      <c r="F539" t="s" s="4">
        <v>94</v>
      </c>
      <c r="G539" t="s" s="4">
        <v>2060</v>
      </c>
    </row>
    <row r="540" ht="45.0" customHeight="true">
      <c r="A540" t="s" s="4">
        <v>1838</v>
      </c>
      <c r="B540" t="s" s="4">
        <v>7139</v>
      </c>
      <c r="C540" t="s" s="4">
        <v>6603</v>
      </c>
      <c r="D540" t="s" s="4">
        <v>228</v>
      </c>
      <c r="E540" t="s" s="4">
        <v>228</v>
      </c>
      <c r="F540" t="s" s="4">
        <v>94</v>
      </c>
      <c r="G540" t="s" s="4">
        <v>2060</v>
      </c>
    </row>
    <row r="541" ht="45.0" customHeight="true">
      <c r="A541" t="s" s="4">
        <v>1840</v>
      </c>
      <c r="B541" t="s" s="4">
        <v>7140</v>
      </c>
      <c r="C541" t="s" s="4">
        <v>6603</v>
      </c>
      <c r="D541" t="s" s="4">
        <v>228</v>
      </c>
      <c r="E541" t="s" s="4">
        <v>228</v>
      </c>
      <c r="F541" t="s" s="4">
        <v>94</v>
      </c>
      <c r="G541" t="s" s="4">
        <v>2060</v>
      </c>
    </row>
    <row r="542" ht="45.0" customHeight="true">
      <c r="A542" t="s" s="4">
        <v>1842</v>
      </c>
      <c r="B542" t="s" s="4">
        <v>7141</v>
      </c>
      <c r="C542" t="s" s="4">
        <v>6603</v>
      </c>
      <c r="D542" t="s" s="4">
        <v>228</v>
      </c>
      <c r="E542" t="s" s="4">
        <v>228</v>
      </c>
      <c r="F542" t="s" s="4">
        <v>94</v>
      </c>
      <c r="G542" t="s" s="4">
        <v>2060</v>
      </c>
    </row>
    <row r="543" ht="45.0" customHeight="true">
      <c r="A543" t="s" s="4">
        <v>1844</v>
      </c>
      <c r="B543" t="s" s="4">
        <v>7142</v>
      </c>
      <c r="C543" t="s" s="4">
        <v>6603</v>
      </c>
      <c r="D543" t="s" s="4">
        <v>228</v>
      </c>
      <c r="E543" t="s" s="4">
        <v>228</v>
      </c>
      <c r="F543" t="s" s="4">
        <v>94</v>
      </c>
      <c r="G543" t="s" s="4">
        <v>2060</v>
      </c>
    </row>
    <row r="544" ht="45.0" customHeight="true">
      <c r="A544" t="s" s="4">
        <v>1846</v>
      </c>
      <c r="B544" t="s" s="4">
        <v>7143</v>
      </c>
      <c r="C544" t="s" s="4">
        <v>6603</v>
      </c>
      <c r="D544" t="s" s="4">
        <v>228</v>
      </c>
      <c r="E544" t="s" s="4">
        <v>228</v>
      </c>
      <c r="F544" t="s" s="4">
        <v>94</v>
      </c>
      <c r="G544" t="s" s="4">
        <v>2060</v>
      </c>
    </row>
    <row r="545" ht="45.0" customHeight="true">
      <c r="A545" t="s" s="4">
        <v>1848</v>
      </c>
      <c r="B545" t="s" s="4">
        <v>7144</v>
      </c>
      <c r="C545" t="s" s="4">
        <v>6603</v>
      </c>
      <c r="D545" t="s" s="4">
        <v>228</v>
      </c>
      <c r="E545" t="s" s="4">
        <v>228</v>
      </c>
      <c r="F545" t="s" s="4">
        <v>94</v>
      </c>
      <c r="G545" t="s" s="4">
        <v>2060</v>
      </c>
    </row>
    <row r="546" ht="45.0" customHeight="true">
      <c r="A546" t="s" s="4">
        <v>1850</v>
      </c>
      <c r="B546" t="s" s="4">
        <v>7145</v>
      </c>
      <c r="C546" t="s" s="4">
        <v>6603</v>
      </c>
      <c r="D546" t="s" s="4">
        <v>228</v>
      </c>
      <c r="E546" t="s" s="4">
        <v>228</v>
      </c>
      <c r="F546" t="s" s="4">
        <v>94</v>
      </c>
      <c r="G546" t="s" s="4">
        <v>2060</v>
      </c>
    </row>
    <row r="547" ht="45.0" customHeight="true">
      <c r="A547" t="s" s="4">
        <v>1852</v>
      </c>
      <c r="B547" t="s" s="4">
        <v>7146</v>
      </c>
      <c r="C547" t="s" s="4">
        <v>6603</v>
      </c>
      <c r="D547" t="s" s="4">
        <v>228</v>
      </c>
      <c r="E547" t="s" s="4">
        <v>228</v>
      </c>
      <c r="F547" t="s" s="4">
        <v>94</v>
      </c>
      <c r="G547" t="s" s="4">
        <v>2060</v>
      </c>
    </row>
    <row r="548" ht="45.0" customHeight="true">
      <c r="A548" t="s" s="4">
        <v>1854</v>
      </c>
      <c r="B548" t="s" s="4">
        <v>7147</v>
      </c>
      <c r="C548" t="s" s="4">
        <v>6603</v>
      </c>
      <c r="D548" t="s" s="4">
        <v>228</v>
      </c>
      <c r="E548" t="s" s="4">
        <v>228</v>
      </c>
      <c r="F548" t="s" s="4">
        <v>94</v>
      </c>
      <c r="G548" t="s" s="4">
        <v>2060</v>
      </c>
    </row>
    <row r="549" ht="45.0" customHeight="true">
      <c r="A549" t="s" s="4">
        <v>1856</v>
      </c>
      <c r="B549" t="s" s="4">
        <v>7148</v>
      </c>
      <c r="C549" t="s" s="4">
        <v>6603</v>
      </c>
      <c r="D549" t="s" s="4">
        <v>228</v>
      </c>
      <c r="E549" t="s" s="4">
        <v>228</v>
      </c>
      <c r="F549" t="s" s="4">
        <v>94</v>
      </c>
      <c r="G549" t="s" s="4">
        <v>2060</v>
      </c>
    </row>
    <row r="550" ht="45.0" customHeight="true">
      <c r="A550" t="s" s="4">
        <v>1858</v>
      </c>
      <c r="B550" t="s" s="4">
        <v>7149</v>
      </c>
      <c r="C550" t="s" s="4">
        <v>6603</v>
      </c>
      <c r="D550" t="s" s="4">
        <v>228</v>
      </c>
      <c r="E550" t="s" s="4">
        <v>228</v>
      </c>
      <c r="F550" t="s" s="4">
        <v>94</v>
      </c>
      <c r="G550" t="s" s="4">
        <v>2060</v>
      </c>
    </row>
    <row r="551" ht="45.0" customHeight="true">
      <c r="A551" t="s" s="4">
        <v>1860</v>
      </c>
      <c r="B551" t="s" s="4">
        <v>7150</v>
      </c>
      <c r="C551" t="s" s="4">
        <v>6603</v>
      </c>
      <c r="D551" t="s" s="4">
        <v>228</v>
      </c>
      <c r="E551" t="s" s="4">
        <v>228</v>
      </c>
      <c r="F551" t="s" s="4">
        <v>94</v>
      </c>
      <c r="G551" t="s" s="4">
        <v>2060</v>
      </c>
    </row>
    <row r="552" ht="45.0" customHeight="true">
      <c r="A552" t="s" s="4">
        <v>1862</v>
      </c>
      <c r="B552" t="s" s="4">
        <v>7151</v>
      </c>
      <c r="C552" t="s" s="4">
        <v>6603</v>
      </c>
      <c r="D552" t="s" s="4">
        <v>228</v>
      </c>
      <c r="E552" t="s" s="4">
        <v>228</v>
      </c>
      <c r="F552" t="s" s="4">
        <v>94</v>
      </c>
      <c r="G552" t="s" s="4">
        <v>2060</v>
      </c>
    </row>
    <row r="553" ht="45.0" customHeight="true">
      <c r="A553" t="s" s="4">
        <v>1864</v>
      </c>
      <c r="B553" t="s" s="4">
        <v>7152</v>
      </c>
      <c r="C553" t="s" s="4">
        <v>6603</v>
      </c>
      <c r="D553" t="s" s="4">
        <v>228</v>
      </c>
      <c r="E553" t="s" s="4">
        <v>228</v>
      </c>
      <c r="F553" t="s" s="4">
        <v>94</v>
      </c>
      <c r="G553" t="s" s="4">
        <v>2060</v>
      </c>
    </row>
    <row r="554" ht="45.0" customHeight="true">
      <c r="A554" t="s" s="4">
        <v>1868</v>
      </c>
      <c r="B554" t="s" s="4">
        <v>7153</v>
      </c>
      <c r="C554" t="s" s="4">
        <v>6603</v>
      </c>
      <c r="D554" t="s" s="4">
        <v>228</v>
      </c>
      <c r="E554" t="s" s="4">
        <v>228</v>
      </c>
      <c r="F554" t="s" s="4">
        <v>94</v>
      </c>
      <c r="G554" t="s" s="4">
        <v>2060</v>
      </c>
    </row>
    <row r="555" ht="45.0" customHeight="true">
      <c r="A555" t="s" s="4">
        <v>1870</v>
      </c>
      <c r="B555" t="s" s="4">
        <v>7154</v>
      </c>
      <c r="C555" t="s" s="4">
        <v>6603</v>
      </c>
      <c r="D555" t="s" s="4">
        <v>228</v>
      </c>
      <c r="E555" t="s" s="4">
        <v>228</v>
      </c>
      <c r="F555" t="s" s="4">
        <v>94</v>
      </c>
      <c r="G555" t="s" s="4">
        <v>2060</v>
      </c>
    </row>
    <row r="556" ht="45.0" customHeight="true">
      <c r="A556" t="s" s="4">
        <v>1872</v>
      </c>
      <c r="B556" t="s" s="4">
        <v>7155</v>
      </c>
      <c r="C556" t="s" s="4">
        <v>6603</v>
      </c>
      <c r="D556" t="s" s="4">
        <v>228</v>
      </c>
      <c r="E556" t="s" s="4">
        <v>228</v>
      </c>
      <c r="F556" t="s" s="4">
        <v>94</v>
      </c>
      <c r="G556" t="s" s="4">
        <v>2060</v>
      </c>
    </row>
    <row r="557" ht="45.0" customHeight="true">
      <c r="A557" t="s" s="4">
        <v>1874</v>
      </c>
      <c r="B557" t="s" s="4">
        <v>7156</v>
      </c>
      <c r="C557" t="s" s="4">
        <v>6603</v>
      </c>
      <c r="D557" t="s" s="4">
        <v>228</v>
      </c>
      <c r="E557" t="s" s="4">
        <v>228</v>
      </c>
      <c r="F557" t="s" s="4">
        <v>94</v>
      </c>
      <c r="G557" t="s" s="4">
        <v>2060</v>
      </c>
    </row>
    <row r="558" ht="45.0" customHeight="true">
      <c r="A558" t="s" s="4">
        <v>1876</v>
      </c>
      <c r="B558" t="s" s="4">
        <v>7157</v>
      </c>
      <c r="C558" t="s" s="4">
        <v>6603</v>
      </c>
      <c r="D558" t="s" s="4">
        <v>228</v>
      </c>
      <c r="E558" t="s" s="4">
        <v>228</v>
      </c>
      <c r="F558" t="s" s="4">
        <v>94</v>
      </c>
      <c r="G558" t="s" s="4">
        <v>2060</v>
      </c>
    </row>
    <row r="559" ht="45.0" customHeight="true">
      <c r="A559" t="s" s="4">
        <v>1878</v>
      </c>
      <c r="B559" t="s" s="4">
        <v>7158</v>
      </c>
      <c r="C559" t="s" s="4">
        <v>6603</v>
      </c>
      <c r="D559" t="s" s="4">
        <v>228</v>
      </c>
      <c r="E559" t="s" s="4">
        <v>228</v>
      </c>
      <c r="F559" t="s" s="4">
        <v>94</v>
      </c>
      <c r="G559" t="s" s="4">
        <v>2060</v>
      </c>
    </row>
    <row r="560" ht="45.0" customHeight="true">
      <c r="A560" t="s" s="4">
        <v>1880</v>
      </c>
      <c r="B560" t="s" s="4">
        <v>7159</v>
      </c>
      <c r="C560" t="s" s="4">
        <v>6603</v>
      </c>
      <c r="D560" t="s" s="4">
        <v>228</v>
      </c>
      <c r="E560" t="s" s="4">
        <v>228</v>
      </c>
      <c r="F560" t="s" s="4">
        <v>94</v>
      </c>
      <c r="G560" t="s" s="4">
        <v>2060</v>
      </c>
    </row>
    <row r="561" ht="45.0" customHeight="true">
      <c r="A561" t="s" s="4">
        <v>1882</v>
      </c>
      <c r="B561" t="s" s="4">
        <v>7160</v>
      </c>
      <c r="C561" t="s" s="4">
        <v>6603</v>
      </c>
      <c r="D561" t="s" s="4">
        <v>228</v>
      </c>
      <c r="E561" t="s" s="4">
        <v>228</v>
      </c>
      <c r="F561" t="s" s="4">
        <v>94</v>
      </c>
      <c r="G561" t="s" s="4">
        <v>2060</v>
      </c>
    </row>
    <row r="562" ht="45.0" customHeight="true">
      <c r="A562" t="s" s="4">
        <v>1884</v>
      </c>
      <c r="B562" t="s" s="4">
        <v>7161</v>
      </c>
      <c r="C562" t="s" s="4">
        <v>6603</v>
      </c>
      <c r="D562" t="s" s="4">
        <v>228</v>
      </c>
      <c r="E562" t="s" s="4">
        <v>228</v>
      </c>
      <c r="F562" t="s" s="4">
        <v>94</v>
      </c>
      <c r="G562" t="s" s="4">
        <v>2060</v>
      </c>
    </row>
    <row r="563" ht="45.0" customHeight="true">
      <c r="A563" t="s" s="4">
        <v>1886</v>
      </c>
      <c r="B563" t="s" s="4">
        <v>7162</v>
      </c>
      <c r="C563" t="s" s="4">
        <v>6603</v>
      </c>
      <c r="D563" t="s" s="4">
        <v>228</v>
      </c>
      <c r="E563" t="s" s="4">
        <v>228</v>
      </c>
      <c r="F563" t="s" s="4">
        <v>94</v>
      </c>
      <c r="G563" t="s" s="4">
        <v>2060</v>
      </c>
    </row>
    <row r="564" ht="45.0" customHeight="true">
      <c r="A564" t="s" s="4">
        <v>1888</v>
      </c>
      <c r="B564" t="s" s="4">
        <v>7163</v>
      </c>
      <c r="C564" t="s" s="4">
        <v>6603</v>
      </c>
      <c r="D564" t="s" s="4">
        <v>228</v>
      </c>
      <c r="E564" t="s" s="4">
        <v>228</v>
      </c>
      <c r="F564" t="s" s="4">
        <v>94</v>
      </c>
      <c r="G564" t="s" s="4">
        <v>2060</v>
      </c>
    </row>
    <row r="565" ht="45.0" customHeight="true">
      <c r="A565" t="s" s="4">
        <v>1890</v>
      </c>
      <c r="B565" t="s" s="4">
        <v>7164</v>
      </c>
      <c r="C565" t="s" s="4">
        <v>6603</v>
      </c>
      <c r="D565" t="s" s="4">
        <v>228</v>
      </c>
      <c r="E565" t="s" s="4">
        <v>228</v>
      </c>
      <c r="F565" t="s" s="4">
        <v>94</v>
      </c>
      <c r="G565" t="s" s="4">
        <v>2060</v>
      </c>
    </row>
    <row r="566" ht="45.0" customHeight="true">
      <c r="A566" t="s" s="4">
        <v>1892</v>
      </c>
      <c r="B566" t="s" s="4">
        <v>7165</v>
      </c>
      <c r="C566" t="s" s="4">
        <v>6603</v>
      </c>
      <c r="D566" t="s" s="4">
        <v>228</v>
      </c>
      <c r="E566" t="s" s="4">
        <v>228</v>
      </c>
      <c r="F566" t="s" s="4">
        <v>94</v>
      </c>
      <c r="G566" t="s" s="4">
        <v>2060</v>
      </c>
    </row>
    <row r="567" ht="45.0" customHeight="true">
      <c r="A567" t="s" s="4">
        <v>1894</v>
      </c>
      <c r="B567" t="s" s="4">
        <v>7166</v>
      </c>
      <c r="C567" t="s" s="4">
        <v>6603</v>
      </c>
      <c r="D567" t="s" s="4">
        <v>228</v>
      </c>
      <c r="E567" t="s" s="4">
        <v>228</v>
      </c>
      <c r="F567" t="s" s="4">
        <v>94</v>
      </c>
      <c r="G567" t="s" s="4">
        <v>2060</v>
      </c>
    </row>
    <row r="568" ht="45.0" customHeight="true">
      <c r="A568" t="s" s="4">
        <v>1896</v>
      </c>
      <c r="B568" t="s" s="4">
        <v>7167</v>
      </c>
      <c r="C568" t="s" s="4">
        <v>6603</v>
      </c>
      <c r="D568" t="s" s="4">
        <v>228</v>
      </c>
      <c r="E568" t="s" s="4">
        <v>228</v>
      </c>
      <c r="F568" t="s" s="4">
        <v>94</v>
      </c>
      <c r="G568" t="s" s="4">
        <v>2060</v>
      </c>
    </row>
    <row r="569" ht="45.0" customHeight="true">
      <c r="A569" t="s" s="4">
        <v>1898</v>
      </c>
      <c r="B569" t="s" s="4">
        <v>7168</v>
      </c>
      <c r="C569" t="s" s="4">
        <v>6603</v>
      </c>
      <c r="D569" t="s" s="4">
        <v>228</v>
      </c>
      <c r="E569" t="s" s="4">
        <v>228</v>
      </c>
      <c r="F569" t="s" s="4">
        <v>94</v>
      </c>
      <c r="G569" t="s" s="4">
        <v>2060</v>
      </c>
    </row>
    <row r="570" ht="45.0" customHeight="true">
      <c r="A570" t="s" s="4">
        <v>1900</v>
      </c>
      <c r="B570" t="s" s="4">
        <v>7169</v>
      </c>
      <c r="C570" t="s" s="4">
        <v>6603</v>
      </c>
      <c r="D570" t="s" s="4">
        <v>228</v>
      </c>
      <c r="E570" t="s" s="4">
        <v>228</v>
      </c>
      <c r="F570" t="s" s="4">
        <v>94</v>
      </c>
      <c r="G570" t="s" s="4">
        <v>2060</v>
      </c>
    </row>
    <row r="571" ht="45.0" customHeight="true">
      <c r="A571" t="s" s="4">
        <v>1902</v>
      </c>
      <c r="B571" t="s" s="4">
        <v>7170</v>
      </c>
      <c r="C571" t="s" s="4">
        <v>6603</v>
      </c>
      <c r="D571" t="s" s="4">
        <v>228</v>
      </c>
      <c r="E571" t="s" s="4">
        <v>228</v>
      </c>
      <c r="F571" t="s" s="4">
        <v>94</v>
      </c>
      <c r="G571" t="s" s="4">
        <v>2060</v>
      </c>
    </row>
    <row r="572" ht="45.0" customHeight="true">
      <c r="A572" t="s" s="4">
        <v>1904</v>
      </c>
      <c r="B572" t="s" s="4">
        <v>7171</v>
      </c>
      <c r="C572" t="s" s="4">
        <v>6603</v>
      </c>
      <c r="D572" t="s" s="4">
        <v>228</v>
      </c>
      <c r="E572" t="s" s="4">
        <v>228</v>
      </c>
      <c r="F572" t="s" s="4">
        <v>94</v>
      </c>
      <c r="G572" t="s" s="4">
        <v>2060</v>
      </c>
    </row>
    <row r="573" ht="45.0" customHeight="true">
      <c r="A573" t="s" s="4">
        <v>1906</v>
      </c>
      <c r="B573" t="s" s="4">
        <v>7172</v>
      </c>
      <c r="C573" t="s" s="4">
        <v>6603</v>
      </c>
      <c r="D573" t="s" s="4">
        <v>228</v>
      </c>
      <c r="E573" t="s" s="4">
        <v>228</v>
      </c>
      <c r="F573" t="s" s="4">
        <v>94</v>
      </c>
      <c r="G573" t="s" s="4">
        <v>2060</v>
      </c>
    </row>
    <row r="574" ht="45.0" customHeight="true">
      <c r="A574" t="s" s="4">
        <v>1908</v>
      </c>
      <c r="B574" t="s" s="4">
        <v>7173</v>
      </c>
      <c r="C574" t="s" s="4">
        <v>6603</v>
      </c>
      <c r="D574" t="s" s="4">
        <v>228</v>
      </c>
      <c r="E574" t="s" s="4">
        <v>228</v>
      </c>
      <c r="F574" t="s" s="4">
        <v>94</v>
      </c>
      <c r="G574" t="s" s="4">
        <v>2060</v>
      </c>
    </row>
    <row r="575" ht="45.0" customHeight="true">
      <c r="A575" t="s" s="4">
        <v>1910</v>
      </c>
      <c r="B575" t="s" s="4">
        <v>7174</v>
      </c>
      <c r="C575" t="s" s="4">
        <v>6603</v>
      </c>
      <c r="D575" t="s" s="4">
        <v>228</v>
      </c>
      <c r="E575" t="s" s="4">
        <v>228</v>
      </c>
      <c r="F575" t="s" s="4">
        <v>94</v>
      </c>
      <c r="G575" t="s" s="4">
        <v>2060</v>
      </c>
    </row>
    <row r="576" ht="45.0" customHeight="true">
      <c r="A576" t="s" s="4">
        <v>1912</v>
      </c>
      <c r="B576" t="s" s="4">
        <v>7175</v>
      </c>
      <c r="C576" t="s" s="4">
        <v>6603</v>
      </c>
      <c r="D576" t="s" s="4">
        <v>228</v>
      </c>
      <c r="E576" t="s" s="4">
        <v>228</v>
      </c>
      <c r="F576" t="s" s="4">
        <v>94</v>
      </c>
      <c r="G576" t="s" s="4">
        <v>2060</v>
      </c>
    </row>
    <row r="577" ht="45.0" customHeight="true">
      <c r="A577" t="s" s="4">
        <v>1914</v>
      </c>
      <c r="B577" t="s" s="4">
        <v>7176</v>
      </c>
      <c r="C577" t="s" s="4">
        <v>6603</v>
      </c>
      <c r="D577" t="s" s="4">
        <v>228</v>
      </c>
      <c r="E577" t="s" s="4">
        <v>228</v>
      </c>
      <c r="F577" t="s" s="4">
        <v>94</v>
      </c>
      <c r="G577" t="s" s="4">
        <v>2060</v>
      </c>
    </row>
    <row r="578" ht="45.0" customHeight="true">
      <c r="A578" t="s" s="4">
        <v>1917</v>
      </c>
      <c r="B578" t="s" s="4">
        <v>7177</v>
      </c>
      <c r="C578" t="s" s="4">
        <v>6603</v>
      </c>
      <c r="D578" t="s" s="4">
        <v>228</v>
      </c>
      <c r="E578" t="s" s="4">
        <v>228</v>
      </c>
      <c r="F578" t="s" s="4">
        <v>94</v>
      </c>
      <c r="G578" t="s" s="4">
        <v>2060</v>
      </c>
    </row>
    <row r="579" ht="45.0" customHeight="true">
      <c r="A579" t="s" s="4">
        <v>1919</v>
      </c>
      <c r="B579" t="s" s="4">
        <v>7178</v>
      </c>
      <c r="C579" t="s" s="4">
        <v>6603</v>
      </c>
      <c r="D579" t="s" s="4">
        <v>228</v>
      </c>
      <c r="E579" t="s" s="4">
        <v>228</v>
      </c>
      <c r="F579" t="s" s="4">
        <v>94</v>
      </c>
      <c r="G579" t="s" s="4">
        <v>2060</v>
      </c>
    </row>
    <row r="580" ht="45.0" customHeight="true">
      <c r="A580" t="s" s="4">
        <v>1921</v>
      </c>
      <c r="B580" t="s" s="4">
        <v>7179</v>
      </c>
      <c r="C580" t="s" s="4">
        <v>6603</v>
      </c>
      <c r="D580" t="s" s="4">
        <v>228</v>
      </c>
      <c r="E580" t="s" s="4">
        <v>228</v>
      </c>
      <c r="F580" t="s" s="4">
        <v>94</v>
      </c>
      <c r="G580" t="s" s="4">
        <v>2060</v>
      </c>
    </row>
    <row r="581" ht="45.0" customHeight="true">
      <c r="A581" t="s" s="4">
        <v>1923</v>
      </c>
      <c r="B581" t="s" s="4">
        <v>7180</v>
      </c>
      <c r="C581" t="s" s="4">
        <v>6603</v>
      </c>
      <c r="D581" t="s" s="4">
        <v>228</v>
      </c>
      <c r="E581" t="s" s="4">
        <v>228</v>
      </c>
      <c r="F581" t="s" s="4">
        <v>94</v>
      </c>
      <c r="G581" t="s" s="4">
        <v>2060</v>
      </c>
    </row>
    <row r="582" ht="45.0" customHeight="true">
      <c r="A582" t="s" s="4">
        <v>1925</v>
      </c>
      <c r="B582" t="s" s="4">
        <v>7181</v>
      </c>
      <c r="C582" t="s" s="4">
        <v>6603</v>
      </c>
      <c r="D582" t="s" s="4">
        <v>228</v>
      </c>
      <c r="E582" t="s" s="4">
        <v>228</v>
      </c>
      <c r="F582" t="s" s="4">
        <v>94</v>
      </c>
      <c r="G582" t="s" s="4">
        <v>2060</v>
      </c>
    </row>
    <row r="583" ht="45.0" customHeight="true">
      <c r="A583" t="s" s="4">
        <v>1927</v>
      </c>
      <c r="B583" t="s" s="4">
        <v>7182</v>
      </c>
      <c r="C583" t="s" s="4">
        <v>6603</v>
      </c>
      <c r="D583" t="s" s="4">
        <v>228</v>
      </c>
      <c r="E583" t="s" s="4">
        <v>228</v>
      </c>
      <c r="F583" t="s" s="4">
        <v>94</v>
      </c>
      <c r="G583" t="s" s="4">
        <v>2060</v>
      </c>
    </row>
    <row r="584" ht="45.0" customHeight="true">
      <c r="A584" t="s" s="4">
        <v>1929</v>
      </c>
      <c r="B584" t="s" s="4">
        <v>7183</v>
      </c>
      <c r="C584" t="s" s="4">
        <v>6603</v>
      </c>
      <c r="D584" t="s" s="4">
        <v>228</v>
      </c>
      <c r="E584" t="s" s="4">
        <v>228</v>
      </c>
      <c r="F584" t="s" s="4">
        <v>94</v>
      </c>
      <c r="G584" t="s" s="4">
        <v>2060</v>
      </c>
    </row>
    <row r="585" ht="45.0" customHeight="true">
      <c r="A585" t="s" s="4">
        <v>1931</v>
      </c>
      <c r="B585" t="s" s="4">
        <v>7184</v>
      </c>
      <c r="C585" t="s" s="4">
        <v>6603</v>
      </c>
      <c r="D585" t="s" s="4">
        <v>228</v>
      </c>
      <c r="E585" t="s" s="4">
        <v>228</v>
      </c>
      <c r="F585" t="s" s="4">
        <v>94</v>
      </c>
      <c r="G585" t="s" s="4">
        <v>2060</v>
      </c>
    </row>
    <row r="586" ht="45.0" customHeight="true">
      <c r="A586" t="s" s="4">
        <v>1933</v>
      </c>
      <c r="B586" t="s" s="4">
        <v>7185</v>
      </c>
      <c r="C586" t="s" s="4">
        <v>6603</v>
      </c>
      <c r="D586" t="s" s="4">
        <v>228</v>
      </c>
      <c r="E586" t="s" s="4">
        <v>228</v>
      </c>
      <c r="F586" t="s" s="4">
        <v>94</v>
      </c>
      <c r="G586" t="s" s="4">
        <v>2060</v>
      </c>
    </row>
    <row r="587" ht="45.0" customHeight="true">
      <c r="A587" t="s" s="4">
        <v>1935</v>
      </c>
      <c r="B587" t="s" s="4">
        <v>7186</v>
      </c>
      <c r="C587" t="s" s="4">
        <v>6603</v>
      </c>
      <c r="D587" t="s" s="4">
        <v>228</v>
      </c>
      <c r="E587" t="s" s="4">
        <v>228</v>
      </c>
      <c r="F587" t="s" s="4">
        <v>94</v>
      </c>
      <c r="G587" t="s" s="4">
        <v>2060</v>
      </c>
    </row>
    <row r="588" ht="45.0" customHeight="true">
      <c r="A588" t="s" s="4">
        <v>1937</v>
      </c>
      <c r="B588" t="s" s="4">
        <v>7187</v>
      </c>
      <c r="C588" t="s" s="4">
        <v>6603</v>
      </c>
      <c r="D588" t="s" s="4">
        <v>228</v>
      </c>
      <c r="E588" t="s" s="4">
        <v>228</v>
      </c>
      <c r="F588" t="s" s="4">
        <v>94</v>
      </c>
      <c r="G588" t="s" s="4">
        <v>2060</v>
      </c>
    </row>
    <row r="589" ht="45.0" customHeight="true">
      <c r="A589" t="s" s="4">
        <v>1939</v>
      </c>
      <c r="B589" t="s" s="4">
        <v>7188</v>
      </c>
      <c r="C589" t="s" s="4">
        <v>6603</v>
      </c>
      <c r="D589" t="s" s="4">
        <v>228</v>
      </c>
      <c r="E589" t="s" s="4">
        <v>228</v>
      </c>
      <c r="F589" t="s" s="4">
        <v>94</v>
      </c>
      <c r="G589" t="s" s="4">
        <v>2060</v>
      </c>
    </row>
    <row r="590" ht="45.0" customHeight="true">
      <c r="A590" t="s" s="4">
        <v>1941</v>
      </c>
      <c r="B590" t="s" s="4">
        <v>7189</v>
      </c>
      <c r="C590" t="s" s="4">
        <v>6603</v>
      </c>
      <c r="D590" t="s" s="4">
        <v>228</v>
      </c>
      <c r="E590" t="s" s="4">
        <v>228</v>
      </c>
      <c r="F590" t="s" s="4">
        <v>94</v>
      </c>
      <c r="G590" t="s" s="4">
        <v>2060</v>
      </c>
    </row>
    <row r="591" ht="45.0" customHeight="true">
      <c r="A591" t="s" s="4">
        <v>1943</v>
      </c>
      <c r="B591" t="s" s="4">
        <v>7190</v>
      </c>
      <c r="C591" t="s" s="4">
        <v>6603</v>
      </c>
      <c r="D591" t="s" s="4">
        <v>228</v>
      </c>
      <c r="E591" t="s" s="4">
        <v>228</v>
      </c>
      <c r="F591" t="s" s="4">
        <v>94</v>
      </c>
      <c r="G591" t="s" s="4">
        <v>2060</v>
      </c>
    </row>
    <row r="592" ht="45.0" customHeight="true">
      <c r="A592" t="s" s="4">
        <v>1945</v>
      </c>
      <c r="B592" t="s" s="4">
        <v>7191</v>
      </c>
      <c r="C592" t="s" s="4">
        <v>6603</v>
      </c>
      <c r="D592" t="s" s="4">
        <v>228</v>
      </c>
      <c r="E592" t="s" s="4">
        <v>228</v>
      </c>
      <c r="F592" t="s" s="4">
        <v>94</v>
      </c>
      <c r="G592" t="s" s="4">
        <v>2060</v>
      </c>
    </row>
    <row r="593" ht="45.0" customHeight="true">
      <c r="A593" t="s" s="4">
        <v>1947</v>
      </c>
      <c r="B593" t="s" s="4">
        <v>7192</v>
      </c>
      <c r="C593" t="s" s="4">
        <v>6603</v>
      </c>
      <c r="D593" t="s" s="4">
        <v>228</v>
      </c>
      <c r="E593" t="s" s="4">
        <v>228</v>
      </c>
      <c r="F593" t="s" s="4">
        <v>94</v>
      </c>
      <c r="G593" t="s" s="4">
        <v>2060</v>
      </c>
    </row>
    <row r="594" ht="45.0" customHeight="true">
      <c r="A594" t="s" s="4">
        <v>1949</v>
      </c>
      <c r="B594" t="s" s="4">
        <v>7193</v>
      </c>
      <c r="C594" t="s" s="4">
        <v>6603</v>
      </c>
      <c r="D594" t="s" s="4">
        <v>228</v>
      </c>
      <c r="E594" t="s" s="4">
        <v>228</v>
      </c>
      <c r="F594" t="s" s="4">
        <v>94</v>
      </c>
      <c r="G594" t="s" s="4">
        <v>2060</v>
      </c>
    </row>
    <row r="595" ht="45.0" customHeight="true">
      <c r="A595" t="s" s="4">
        <v>1951</v>
      </c>
      <c r="B595" t="s" s="4">
        <v>7194</v>
      </c>
      <c r="C595" t="s" s="4">
        <v>6603</v>
      </c>
      <c r="D595" t="s" s="4">
        <v>228</v>
      </c>
      <c r="E595" t="s" s="4">
        <v>228</v>
      </c>
      <c r="F595" t="s" s="4">
        <v>94</v>
      </c>
      <c r="G595" t="s" s="4">
        <v>2060</v>
      </c>
    </row>
    <row r="596" ht="45.0" customHeight="true">
      <c r="A596" t="s" s="4">
        <v>1953</v>
      </c>
      <c r="B596" t="s" s="4">
        <v>7195</v>
      </c>
      <c r="C596" t="s" s="4">
        <v>6603</v>
      </c>
      <c r="D596" t="s" s="4">
        <v>228</v>
      </c>
      <c r="E596" t="s" s="4">
        <v>228</v>
      </c>
      <c r="F596" t="s" s="4">
        <v>94</v>
      </c>
      <c r="G596" t="s" s="4">
        <v>2060</v>
      </c>
    </row>
    <row r="597" ht="45.0" customHeight="true">
      <c r="A597" t="s" s="4">
        <v>1955</v>
      </c>
      <c r="B597" t="s" s="4">
        <v>7196</v>
      </c>
      <c r="C597" t="s" s="4">
        <v>6603</v>
      </c>
      <c r="D597" t="s" s="4">
        <v>228</v>
      </c>
      <c r="E597" t="s" s="4">
        <v>228</v>
      </c>
      <c r="F597" t="s" s="4">
        <v>94</v>
      </c>
      <c r="G597" t="s" s="4">
        <v>2060</v>
      </c>
    </row>
    <row r="598" ht="45.0" customHeight="true">
      <c r="A598" t="s" s="4">
        <v>1957</v>
      </c>
      <c r="B598" t="s" s="4">
        <v>7197</v>
      </c>
      <c r="C598" t="s" s="4">
        <v>6603</v>
      </c>
      <c r="D598" t="s" s="4">
        <v>228</v>
      </c>
      <c r="E598" t="s" s="4">
        <v>228</v>
      </c>
      <c r="F598" t="s" s="4">
        <v>94</v>
      </c>
      <c r="G598" t="s" s="4">
        <v>2060</v>
      </c>
    </row>
    <row r="599" ht="45.0" customHeight="true">
      <c r="A599" t="s" s="4">
        <v>1959</v>
      </c>
      <c r="B599" t="s" s="4">
        <v>7198</v>
      </c>
      <c r="C599" t="s" s="4">
        <v>6603</v>
      </c>
      <c r="D599" t="s" s="4">
        <v>228</v>
      </c>
      <c r="E599" t="s" s="4">
        <v>228</v>
      </c>
      <c r="F599" t="s" s="4">
        <v>94</v>
      </c>
      <c r="G599" t="s" s="4">
        <v>2060</v>
      </c>
    </row>
    <row r="600" ht="45.0" customHeight="true">
      <c r="A600" t="s" s="4">
        <v>1964</v>
      </c>
      <c r="B600" t="s" s="4">
        <v>7199</v>
      </c>
      <c r="C600" t="s" s="4">
        <v>6603</v>
      </c>
      <c r="D600" t="s" s="4">
        <v>228</v>
      </c>
      <c r="E600" t="s" s="4">
        <v>228</v>
      </c>
      <c r="F600" t="s" s="4">
        <v>94</v>
      </c>
      <c r="G600" t="s" s="4">
        <v>2060</v>
      </c>
    </row>
    <row r="601" ht="45.0" customHeight="true">
      <c r="A601" t="s" s="4">
        <v>1970</v>
      </c>
      <c r="B601" t="s" s="4">
        <v>7200</v>
      </c>
      <c r="C601" t="s" s="4">
        <v>6603</v>
      </c>
      <c r="D601" t="s" s="4">
        <v>228</v>
      </c>
      <c r="E601" t="s" s="4">
        <v>228</v>
      </c>
      <c r="F601" t="s" s="4">
        <v>94</v>
      </c>
      <c r="G601" t="s" s="4">
        <v>2060</v>
      </c>
    </row>
    <row r="602" ht="45.0" customHeight="true">
      <c r="A602" t="s" s="4">
        <v>1972</v>
      </c>
      <c r="B602" t="s" s="4">
        <v>7201</v>
      </c>
      <c r="C602" t="s" s="4">
        <v>6603</v>
      </c>
      <c r="D602" t="s" s="4">
        <v>228</v>
      </c>
      <c r="E602" t="s" s="4">
        <v>228</v>
      </c>
      <c r="F602" t="s" s="4">
        <v>94</v>
      </c>
      <c r="G602" t="s" s="4">
        <v>2060</v>
      </c>
    </row>
    <row r="603" ht="45.0" customHeight="true">
      <c r="A603" t="s" s="4">
        <v>1974</v>
      </c>
      <c r="B603" t="s" s="4">
        <v>7202</v>
      </c>
      <c r="C603" t="s" s="4">
        <v>6603</v>
      </c>
      <c r="D603" t="s" s="4">
        <v>228</v>
      </c>
      <c r="E603" t="s" s="4">
        <v>228</v>
      </c>
      <c r="F603" t="s" s="4">
        <v>94</v>
      </c>
      <c r="G603" t="s" s="4">
        <v>2060</v>
      </c>
    </row>
    <row r="604" ht="45.0" customHeight="true">
      <c r="A604" t="s" s="4">
        <v>1976</v>
      </c>
      <c r="B604" t="s" s="4">
        <v>7203</v>
      </c>
      <c r="C604" t="s" s="4">
        <v>6603</v>
      </c>
      <c r="D604" t="s" s="4">
        <v>228</v>
      </c>
      <c r="E604" t="s" s="4">
        <v>228</v>
      </c>
      <c r="F604" t="s" s="4">
        <v>94</v>
      </c>
      <c r="G604" t="s" s="4">
        <v>2060</v>
      </c>
    </row>
    <row r="605" ht="45.0" customHeight="true">
      <c r="A605" t="s" s="4">
        <v>1978</v>
      </c>
      <c r="B605" t="s" s="4">
        <v>7204</v>
      </c>
      <c r="C605" t="s" s="4">
        <v>6603</v>
      </c>
      <c r="D605" t="s" s="4">
        <v>228</v>
      </c>
      <c r="E605" t="s" s="4">
        <v>228</v>
      </c>
      <c r="F605" t="s" s="4">
        <v>94</v>
      </c>
      <c r="G605" t="s" s="4">
        <v>2060</v>
      </c>
    </row>
    <row r="606" ht="45.0" customHeight="true">
      <c r="A606" t="s" s="4">
        <v>1980</v>
      </c>
      <c r="B606" t="s" s="4">
        <v>7205</v>
      </c>
      <c r="C606" t="s" s="4">
        <v>6603</v>
      </c>
      <c r="D606" t="s" s="4">
        <v>228</v>
      </c>
      <c r="E606" t="s" s="4">
        <v>228</v>
      </c>
      <c r="F606" t="s" s="4">
        <v>94</v>
      </c>
      <c r="G606" t="s" s="4">
        <v>2060</v>
      </c>
    </row>
    <row r="607" ht="45.0" customHeight="true">
      <c r="A607" t="s" s="4">
        <v>1982</v>
      </c>
      <c r="B607" t="s" s="4">
        <v>7206</v>
      </c>
      <c r="C607" t="s" s="4">
        <v>6603</v>
      </c>
      <c r="D607" t="s" s="4">
        <v>228</v>
      </c>
      <c r="E607" t="s" s="4">
        <v>228</v>
      </c>
      <c r="F607" t="s" s="4">
        <v>94</v>
      </c>
      <c r="G607" t="s" s="4">
        <v>2060</v>
      </c>
    </row>
    <row r="608" ht="45.0" customHeight="true">
      <c r="A608" t="s" s="4">
        <v>1984</v>
      </c>
      <c r="B608" t="s" s="4">
        <v>7207</v>
      </c>
      <c r="C608" t="s" s="4">
        <v>6603</v>
      </c>
      <c r="D608" t="s" s="4">
        <v>228</v>
      </c>
      <c r="E608" t="s" s="4">
        <v>228</v>
      </c>
      <c r="F608" t="s" s="4">
        <v>94</v>
      </c>
      <c r="G608" t="s" s="4">
        <v>2060</v>
      </c>
    </row>
    <row r="609" ht="45.0" customHeight="true">
      <c r="A609" t="s" s="4">
        <v>1986</v>
      </c>
      <c r="B609" t="s" s="4">
        <v>7208</v>
      </c>
      <c r="C609" t="s" s="4">
        <v>6603</v>
      </c>
      <c r="D609" t="s" s="4">
        <v>228</v>
      </c>
      <c r="E609" t="s" s="4">
        <v>228</v>
      </c>
      <c r="F609" t="s" s="4">
        <v>94</v>
      </c>
      <c r="G609" t="s" s="4">
        <v>2060</v>
      </c>
    </row>
    <row r="610" ht="45.0" customHeight="true">
      <c r="A610" t="s" s="4">
        <v>1988</v>
      </c>
      <c r="B610" t="s" s="4">
        <v>7209</v>
      </c>
      <c r="C610" t="s" s="4">
        <v>6603</v>
      </c>
      <c r="D610" t="s" s="4">
        <v>228</v>
      </c>
      <c r="E610" t="s" s="4">
        <v>228</v>
      </c>
      <c r="F610" t="s" s="4">
        <v>94</v>
      </c>
      <c r="G610" t="s" s="4">
        <v>2060</v>
      </c>
    </row>
    <row r="611" ht="45.0" customHeight="true">
      <c r="A611" t="s" s="4">
        <v>1990</v>
      </c>
      <c r="B611" t="s" s="4">
        <v>7210</v>
      </c>
      <c r="C611" t="s" s="4">
        <v>6603</v>
      </c>
      <c r="D611" t="s" s="4">
        <v>228</v>
      </c>
      <c r="E611" t="s" s="4">
        <v>228</v>
      </c>
      <c r="F611" t="s" s="4">
        <v>94</v>
      </c>
      <c r="G611" t="s" s="4">
        <v>2060</v>
      </c>
    </row>
    <row r="612" ht="45.0" customHeight="true">
      <c r="A612" t="s" s="4">
        <v>1992</v>
      </c>
      <c r="B612" t="s" s="4">
        <v>7211</v>
      </c>
      <c r="C612" t="s" s="4">
        <v>6603</v>
      </c>
      <c r="D612" t="s" s="4">
        <v>228</v>
      </c>
      <c r="E612" t="s" s="4">
        <v>228</v>
      </c>
      <c r="F612" t="s" s="4">
        <v>94</v>
      </c>
      <c r="G612" t="s" s="4">
        <v>2060</v>
      </c>
    </row>
    <row r="613" ht="45.0" customHeight="true">
      <c r="A613" t="s" s="4">
        <v>1994</v>
      </c>
      <c r="B613" t="s" s="4">
        <v>7212</v>
      </c>
      <c r="C613" t="s" s="4">
        <v>6603</v>
      </c>
      <c r="D613" t="s" s="4">
        <v>228</v>
      </c>
      <c r="E613" t="s" s="4">
        <v>228</v>
      </c>
      <c r="F613" t="s" s="4">
        <v>94</v>
      </c>
      <c r="G613" t="s" s="4">
        <v>2060</v>
      </c>
    </row>
    <row r="614" ht="45.0" customHeight="true">
      <c r="A614" t="s" s="4">
        <v>1996</v>
      </c>
      <c r="B614" t="s" s="4">
        <v>7213</v>
      </c>
      <c r="C614" t="s" s="4">
        <v>6603</v>
      </c>
      <c r="D614" t="s" s="4">
        <v>228</v>
      </c>
      <c r="E614" t="s" s="4">
        <v>228</v>
      </c>
      <c r="F614" t="s" s="4">
        <v>94</v>
      </c>
      <c r="G614" t="s" s="4">
        <v>2060</v>
      </c>
    </row>
    <row r="615" ht="45.0" customHeight="true">
      <c r="A615" t="s" s="4">
        <v>1998</v>
      </c>
      <c r="B615" t="s" s="4">
        <v>7214</v>
      </c>
      <c r="C615" t="s" s="4">
        <v>6603</v>
      </c>
      <c r="D615" t="s" s="4">
        <v>228</v>
      </c>
      <c r="E615" t="s" s="4">
        <v>228</v>
      </c>
      <c r="F615" t="s" s="4">
        <v>94</v>
      </c>
      <c r="G615" t="s" s="4">
        <v>2060</v>
      </c>
    </row>
    <row r="616" ht="45.0" customHeight="true">
      <c r="A616" t="s" s="4">
        <v>2000</v>
      </c>
      <c r="B616" t="s" s="4">
        <v>7215</v>
      </c>
      <c r="C616" t="s" s="4">
        <v>6603</v>
      </c>
      <c r="D616" t="s" s="4">
        <v>228</v>
      </c>
      <c r="E616" t="s" s="4">
        <v>228</v>
      </c>
      <c r="F616" t="s" s="4">
        <v>94</v>
      </c>
      <c r="G616" t="s" s="4">
        <v>2060</v>
      </c>
    </row>
    <row r="617" ht="45.0" customHeight="true">
      <c r="A617" t="s" s="4">
        <v>2002</v>
      </c>
      <c r="B617" t="s" s="4">
        <v>7216</v>
      </c>
      <c r="C617" t="s" s="4">
        <v>6603</v>
      </c>
      <c r="D617" t="s" s="4">
        <v>228</v>
      </c>
      <c r="E617" t="s" s="4">
        <v>228</v>
      </c>
      <c r="F617" t="s" s="4">
        <v>94</v>
      </c>
      <c r="G617" t="s" s="4">
        <v>2060</v>
      </c>
    </row>
    <row r="618" ht="45.0" customHeight="true">
      <c r="A618" t="s" s="4">
        <v>2004</v>
      </c>
      <c r="B618" t="s" s="4">
        <v>7217</v>
      </c>
      <c r="C618" t="s" s="4">
        <v>6603</v>
      </c>
      <c r="D618" t="s" s="4">
        <v>228</v>
      </c>
      <c r="E618" t="s" s="4">
        <v>228</v>
      </c>
      <c r="F618" t="s" s="4">
        <v>94</v>
      </c>
      <c r="G618" t="s" s="4">
        <v>2060</v>
      </c>
    </row>
    <row r="619" ht="45.0" customHeight="true">
      <c r="A619" t="s" s="4">
        <v>2006</v>
      </c>
      <c r="B619" t="s" s="4">
        <v>7218</v>
      </c>
      <c r="C619" t="s" s="4">
        <v>6603</v>
      </c>
      <c r="D619" t="s" s="4">
        <v>228</v>
      </c>
      <c r="E619" t="s" s="4">
        <v>228</v>
      </c>
      <c r="F619" t="s" s="4">
        <v>94</v>
      </c>
      <c r="G619" t="s" s="4">
        <v>2060</v>
      </c>
    </row>
    <row r="620" ht="45.0" customHeight="true">
      <c r="A620" t="s" s="4">
        <v>2008</v>
      </c>
      <c r="B620" t="s" s="4">
        <v>7219</v>
      </c>
      <c r="C620" t="s" s="4">
        <v>6603</v>
      </c>
      <c r="D620" t="s" s="4">
        <v>228</v>
      </c>
      <c r="E620" t="s" s="4">
        <v>228</v>
      </c>
      <c r="F620" t="s" s="4">
        <v>94</v>
      </c>
      <c r="G620" t="s" s="4">
        <v>2060</v>
      </c>
    </row>
    <row r="621" ht="45.0" customHeight="true">
      <c r="A621" t="s" s="4">
        <v>2010</v>
      </c>
      <c r="B621" t="s" s="4">
        <v>7220</v>
      </c>
      <c r="C621" t="s" s="4">
        <v>6603</v>
      </c>
      <c r="D621" t="s" s="4">
        <v>228</v>
      </c>
      <c r="E621" t="s" s="4">
        <v>228</v>
      </c>
      <c r="F621" t="s" s="4">
        <v>94</v>
      </c>
      <c r="G621" t="s" s="4">
        <v>2060</v>
      </c>
    </row>
    <row r="622" ht="45.0" customHeight="true">
      <c r="A622" t="s" s="4">
        <v>2012</v>
      </c>
      <c r="B622" t="s" s="4">
        <v>7221</v>
      </c>
      <c r="C622" t="s" s="4">
        <v>6603</v>
      </c>
      <c r="D622" t="s" s="4">
        <v>228</v>
      </c>
      <c r="E622" t="s" s="4">
        <v>228</v>
      </c>
      <c r="F622" t="s" s="4">
        <v>94</v>
      </c>
      <c r="G622" t="s" s="4">
        <v>2060</v>
      </c>
    </row>
    <row r="623" ht="45.0" customHeight="true">
      <c r="A623" t="s" s="4">
        <v>2014</v>
      </c>
      <c r="B623" t="s" s="4">
        <v>7222</v>
      </c>
      <c r="C623" t="s" s="4">
        <v>6603</v>
      </c>
      <c r="D623" t="s" s="4">
        <v>228</v>
      </c>
      <c r="E623" t="s" s="4">
        <v>228</v>
      </c>
      <c r="F623" t="s" s="4">
        <v>94</v>
      </c>
      <c r="G623" t="s" s="4">
        <v>2060</v>
      </c>
    </row>
    <row r="624" ht="45.0" customHeight="true">
      <c r="A624" t="s" s="4">
        <v>2016</v>
      </c>
      <c r="B624" t="s" s="4">
        <v>7223</v>
      </c>
      <c r="C624" t="s" s="4">
        <v>6603</v>
      </c>
      <c r="D624" t="s" s="4">
        <v>228</v>
      </c>
      <c r="E624" t="s" s="4">
        <v>228</v>
      </c>
      <c r="F624" t="s" s="4">
        <v>94</v>
      </c>
      <c r="G624" t="s" s="4">
        <v>2060</v>
      </c>
    </row>
    <row r="625" ht="45.0" customHeight="true">
      <c r="A625" t="s" s="4">
        <v>2018</v>
      </c>
      <c r="B625" t="s" s="4">
        <v>7224</v>
      </c>
      <c r="C625" t="s" s="4">
        <v>6603</v>
      </c>
      <c r="D625" t="s" s="4">
        <v>228</v>
      </c>
      <c r="E625" t="s" s="4">
        <v>228</v>
      </c>
      <c r="F625" t="s" s="4">
        <v>94</v>
      </c>
      <c r="G625" t="s" s="4">
        <v>2060</v>
      </c>
    </row>
    <row r="626" ht="45.0" customHeight="true">
      <c r="A626" t="s" s="4">
        <v>2020</v>
      </c>
      <c r="B626" t="s" s="4">
        <v>7225</v>
      </c>
      <c r="C626" t="s" s="4">
        <v>6603</v>
      </c>
      <c r="D626" t="s" s="4">
        <v>228</v>
      </c>
      <c r="E626" t="s" s="4">
        <v>228</v>
      </c>
      <c r="F626" t="s" s="4">
        <v>94</v>
      </c>
      <c r="G626" t="s" s="4">
        <v>2060</v>
      </c>
    </row>
    <row r="627" ht="45.0" customHeight="true">
      <c r="A627" t="s" s="4">
        <v>2022</v>
      </c>
      <c r="B627" t="s" s="4">
        <v>7226</v>
      </c>
      <c r="C627" t="s" s="4">
        <v>6603</v>
      </c>
      <c r="D627" t="s" s="4">
        <v>228</v>
      </c>
      <c r="E627" t="s" s="4">
        <v>228</v>
      </c>
      <c r="F627" t="s" s="4">
        <v>94</v>
      </c>
      <c r="G627" t="s" s="4">
        <v>2060</v>
      </c>
    </row>
    <row r="628" ht="45.0" customHeight="true">
      <c r="A628" t="s" s="4">
        <v>2024</v>
      </c>
      <c r="B628" t="s" s="4">
        <v>7227</v>
      </c>
      <c r="C628" t="s" s="4">
        <v>6603</v>
      </c>
      <c r="D628" t="s" s="4">
        <v>228</v>
      </c>
      <c r="E628" t="s" s="4">
        <v>228</v>
      </c>
      <c r="F628" t="s" s="4">
        <v>94</v>
      </c>
      <c r="G628" t="s" s="4">
        <v>2060</v>
      </c>
    </row>
    <row r="629" ht="45.0" customHeight="true">
      <c r="A629" t="s" s="4">
        <v>2026</v>
      </c>
      <c r="B629" t="s" s="4">
        <v>7228</v>
      </c>
      <c r="C629" t="s" s="4">
        <v>6603</v>
      </c>
      <c r="D629" t="s" s="4">
        <v>228</v>
      </c>
      <c r="E629" t="s" s="4">
        <v>228</v>
      </c>
      <c r="F629" t="s" s="4">
        <v>94</v>
      </c>
      <c r="G629" t="s" s="4">
        <v>2060</v>
      </c>
    </row>
    <row r="630" ht="45.0" customHeight="true">
      <c r="A630" t="s" s="4">
        <v>2028</v>
      </c>
      <c r="B630" t="s" s="4">
        <v>7229</v>
      </c>
      <c r="C630" t="s" s="4">
        <v>6603</v>
      </c>
      <c r="D630" t="s" s="4">
        <v>228</v>
      </c>
      <c r="E630" t="s" s="4">
        <v>228</v>
      </c>
      <c r="F630" t="s" s="4">
        <v>94</v>
      </c>
      <c r="G630" t="s" s="4">
        <v>2060</v>
      </c>
    </row>
    <row r="631" ht="45.0" customHeight="true">
      <c r="A631" t="s" s="4">
        <v>2030</v>
      </c>
      <c r="B631" t="s" s="4">
        <v>7230</v>
      </c>
      <c r="C631" t="s" s="4">
        <v>6603</v>
      </c>
      <c r="D631" t="s" s="4">
        <v>228</v>
      </c>
      <c r="E631" t="s" s="4">
        <v>228</v>
      </c>
      <c r="F631" t="s" s="4">
        <v>94</v>
      </c>
      <c r="G631" t="s" s="4">
        <v>2060</v>
      </c>
    </row>
    <row r="632" ht="45.0" customHeight="true">
      <c r="A632" t="s" s="4">
        <v>2032</v>
      </c>
      <c r="B632" t="s" s="4">
        <v>7231</v>
      </c>
      <c r="C632" t="s" s="4">
        <v>6603</v>
      </c>
      <c r="D632" t="s" s="4">
        <v>228</v>
      </c>
      <c r="E632" t="s" s="4">
        <v>228</v>
      </c>
      <c r="F632" t="s" s="4">
        <v>94</v>
      </c>
      <c r="G632" t="s" s="4">
        <v>2060</v>
      </c>
    </row>
    <row r="633" ht="45.0" customHeight="true">
      <c r="A633" t="s" s="4">
        <v>2034</v>
      </c>
      <c r="B633" t="s" s="4">
        <v>7232</v>
      </c>
      <c r="C633" t="s" s="4">
        <v>6603</v>
      </c>
      <c r="D633" t="s" s="4">
        <v>228</v>
      </c>
      <c r="E633" t="s" s="4">
        <v>228</v>
      </c>
      <c r="F633" t="s" s="4">
        <v>94</v>
      </c>
      <c r="G633" t="s" s="4">
        <v>2060</v>
      </c>
    </row>
    <row r="634" ht="45.0" customHeight="true">
      <c r="A634" t="s" s="4">
        <v>2036</v>
      </c>
      <c r="B634" t="s" s="4">
        <v>7233</v>
      </c>
      <c r="C634" t="s" s="4">
        <v>6603</v>
      </c>
      <c r="D634" t="s" s="4">
        <v>228</v>
      </c>
      <c r="E634" t="s" s="4">
        <v>228</v>
      </c>
      <c r="F634" t="s" s="4">
        <v>94</v>
      </c>
      <c r="G634" t="s" s="4">
        <v>2060</v>
      </c>
    </row>
    <row r="635" ht="45.0" customHeight="true">
      <c r="A635" t="s" s="4">
        <v>2038</v>
      </c>
      <c r="B635" t="s" s="4">
        <v>7234</v>
      </c>
      <c r="C635" t="s" s="4">
        <v>6603</v>
      </c>
      <c r="D635" t="s" s="4">
        <v>228</v>
      </c>
      <c r="E635" t="s" s="4">
        <v>228</v>
      </c>
      <c r="F635" t="s" s="4">
        <v>94</v>
      </c>
      <c r="G635" t="s" s="4">
        <v>2060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635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8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7235</v>
      </c>
      <c r="D2" t="s">
        <v>7236</v>
      </c>
      <c r="E2" t="s">
        <v>7237</v>
      </c>
      <c r="F2" t="s">
        <v>7238</v>
      </c>
      <c r="G2" t="s">
        <v>7239</v>
      </c>
    </row>
    <row r="3">
      <c r="A3" t="s" s="1">
        <v>2053</v>
      </c>
      <c r="B3" s="1"/>
      <c r="C3" t="s" s="1">
        <v>7240</v>
      </c>
      <c r="D3" t="s" s="1">
        <v>7241</v>
      </c>
      <c r="E3" t="s" s="1">
        <v>7242</v>
      </c>
      <c r="F3" t="s" s="1">
        <v>7243</v>
      </c>
      <c r="G3" t="s" s="1">
        <v>7244</v>
      </c>
    </row>
    <row r="4" ht="45.0" customHeight="true">
      <c r="A4" t="s" s="4">
        <v>96</v>
      </c>
      <c r="B4" t="s" s="4">
        <v>7245</v>
      </c>
      <c r="C4" t="s" s="4">
        <v>7246</v>
      </c>
      <c r="D4" t="s" s="4">
        <v>228</v>
      </c>
      <c r="E4" t="s" s="4">
        <v>228</v>
      </c>
      <c r="F4" t="s" s="4">
        <v>94</v>
      </c>
      <c r="G4" t="s" s="4">
        <v>2060</v>
      </c>
    </row>
    <row r="5" ht="45.0" customHeight="true">
      <c r="A5" t="s" s="4">
        <v>103</v>
      </c>
      <c r="B5" t="s" s="4">
        <v>7247</v>
      </c>
      <c r="C5" t="s" s="4">
        <v>7246</v>
      </c>
      <c r="D5" t="s" s="4">
        <v>228</v>
      </c>
      <c r="E5" t="s" s="4">
        <v>228</v>
      </c>
      <c r="F5" t="s" s="4">
        <v>94</v>
      </c>
      <c r="G5" t="s" s="4">
        <v>2060</v>
      </c>
    </row>
    <row r="6" ht="45.0" customHeight="true">
      <c r="A6" t="s" s="4">
        <v>108</v>
      </c>
      <c r="B6" t="s" s="4">
        <v>7248</v>
      </c>
      <c r="C6" t="s" s="4">
        <v>7246</v>
      </c>
      <c r="D6" t="s" s="4">
        <v>228</v>
      </c>
      <c r="E6" t="s" s="4">
        <v>228</v>
      </c>
      <c r="F6" t="s" s="4">
        <v>94</v>
      </c>
      <c r="G6" t="s" s="4">
        <v>2060</v>
      </c>
    </row>
    <row r="7" ht="45.0" customHeight="true">
      <c r="A7" t="s" s="4">
        <v>113</v>
      </c>
      <c r="B7" t="s" s="4">
        <v>7249</v>
      </c>
      <c r="C7" t="s" s="4">
        <v>7246</v>
      </c>
      <c r="D7" t="s" s="4">
        <v>228</v>
      </c>
      <c r="E7" t="s" s="4">
        <v>228</v>
      </c>
      <c r="F7" t="s" s="4">
        <v>94</v>
      </c>
      <c r="G7" t="s" s="4">
        <v>2060</v>
      </c>
    </row>
    <row r="8" ht="45.0" customHeight="true">
      <c r="A8" t="s" s="4">
        <v>121</v>
      </c>
      <c r="B8" t="s" s="4">
        <v>7250</v>
      </c>
      <c r="C8" t="s" s="4">
        <v>7246</v>
      </c>
      <c r="D8" t="s" s="4">
        <v>228</v>
      </c>
      <c r="E8" t="s" s="4">
        <v>228</v>
      </c>
      <c r="F8" t="s" s="4">
        <v>94</v>
      </c>
      <c r="G8" t="s" s="4">
        <v>2060</v>
      </c>
    </row>
    <row r="9" ht="45.0" customHeight="true">
      <c r="A9" t="s" s="4">
        <v>130</v>
      </c>
      <c r="B9" t="s" s="4">
        <v>7251</v>
      </c>
      <c r="C9" t="s" s="4">
        <v>7246</v>
      </c>
      <c r="D9" t="s" s="4">
        <v>228</v>
      </c>
      <c r="E9" t="s" s="4">
        <v>228</v>
      </c>
      <c r="F9" t="s" s="4">
        <v>94</v>
      </c>
      <c r="G9" t="s" s="4">
        <v>2060</v>
      </c>
    </row>
    <row r="10" ht="45.0" customHeight="true">
      <c r="A10" t="s" s="4">
        <v>141</v>
      </c>
      <c r="B10" t="s" s="4">
        <v>7252</v>
      </c>
      <c r="C10" t="s" s="4">
        <v>7246</v>
      </c>
      <c r="D10" t="s" s="4">
        <v>228</v>
      </c>
      <c r="E10" t="s" s="4">
        <v>228</v>
      </c>
      <c r="F10" t="s" s="4">
        <v>94</v>
      </c>
      <c r="G10" t="s" s="4">
        <v>2060</v>
      </c>
    </row>
    <row r="11" ht="45.0" customHeight="true">
      <c r="A11" t="s" s="4">
        <v>150</v>
      </c>
      <c r="B11" t="s" s="4">
        <v>7253</v>
      </c>
      <c r="C11" t="s" s="4">
        <v>7246</v>
      </c>
      <c r="D11" t="s" s="4">
        <v>228</v>
      </c>
      <c r="E11" t="s" s="4">
        <v>228</v>
      </c>
      <c r="F11" t="s" s="4">
        <v>94</v>
      </c>
      <c r="G11" t="s" s="4">
        <v>2060</v>
      </c>
    </row>
    <row r="12" ht="45.0" customHeight="true">
      <c r="A12" t="s" s="4">
        <v>156</v>
      </c>
      <c r="B12" t="s" s="4">
        <v>7254</v>
      </c>
      <c r="C12" t="s" s="4">
        <v>7246</v>
      </c>
      <c r="D12" t="s" s="4">
        <v>228</v>
      </c>
      <c r="E12" t="s" s="4">
        <v>228</v>
      </c>
      <c r="F12" t="s" s="4">
        <v>94</v>
      </c>
      <c r="G12" t="s" s="4">
        <v>2060</v>
      </c>
    </row>
    <row r="13" ht="45.0" customHeight="true">
      <c r="A13" t="s" s="4">
        <v>161</v>
      </c>
      <c r="B13" t="s" s="4">
        <v>7255</v>
      </c>
      <c r="C13" t="s" s="4">
        <v>7246</v>
      </c>
      <c r="D13" t="s" s="4">
        <v>228</v>
      </c>
      <c r="E13" t="s" s="4">
        <v>228</v>
      </c>
      <c r="F13" t="s" s="4">
        <v>94</v>
      </c>
      <c r="G13" t="s" s="4">
        <v>2060</v>
      </c>
    </row>
    <row r="14" ht="45.0" customHeight="true">
      <c r="A14" t="s" s="4">
        <v>168</v>
      </c>
      <c r="B14" t="s" s="4">
        <v>7256</v>
      </c>
      <c r="C14" t="s" s="4">
        <v>7246</v>
      </c>
      <c r="D14" t="s" s="4">
        <v>228</v>
      </c>
      <c r="E14" t="s" s="4">
        <v>228</v>
      </c>
      <c r="F14" t="s" s="4">
        <v>94</v>
      </c>
      <c r="G14" t="s" s="4">
        <v>2060</v>
      </c>
    </row>
    <row r="15" ht="45.0" customHeight="true">
      <c r="A15" t="s" s="4">
        <v>178</v>
      </c>
      <c r="B15" t="s" s="4">
        <v>7257</v>
      </c>
      <c r="C15" t="s" s="4">
        <v>7246</v>
      </c>
      <c r="D15" t="s" s="4">
        <v>228</v>
      </c>
      <c r="E15" t="s" s="4">
        <v>228</v>
      </c>
      <c r="F15" t="s" s="4">
        <v>94</v>
      </c>
      <c r="G15" t="s" s="4">
        <v>2060</v>
      </c>
    </row>
    <row r="16" ht="45.0" customHeight="true">
      <c r="A16" t="s" s="4">
        <v>184</v>
      </c>
      <c r="B16" t="s" s="4">
        <v>7258</v>
      </c>
      <c r="C16" t="s" s="4">
        <v>7246</v>
      </c>
      <c r="D16" t="s" s="4">
        <v>228</v>
      </c>
      <c r="E16" t="s" s="4">
        <v>228</v>
      </c>
      <c r="F16" t="s" s="4">
        <v>94</v>
      </c>
      <c r="G16" t="s" s="4">
        <v>2060</v>
      </c>
    </row>
    <row r="17" ht="45.0" customHeight="true">
      <c r="A17" t="s" s="4">
        <v>192</v>
      </c>
      <c r="B17" t="s" s="4">
        <v>7259</v>
      </c>
      <c r="C17" t="s" s="4">
        <v>7246</v>
      </c>
      <c r="D17" t="s" s="4">
        <v>228</v>
      </c>
      <c r="E17" t="s" s="4">
        <v>228</v>
      </c>
      <c r="F17" t="s" s="4">
        <v>94</v>
      </c>
      <c r="G17" t="s" s="4">
        <v>2060</v>
      </c>
    </row>
    <row r="18" ht="45.0" customHeight="true">
      <c r="A18" t="s" s="4">
        <v>199</v>
      </c>
      <c r="B18" t="s" s="4">
        <v>7260</v>
      </c>
      <c r="C18" t="s" s="4">
        <v>7246</v>
      </c>
      <c r="D18" t="s" s="4">
        <v>228</v>
      </c>
      <c r="E18" t="s" s="4">
        <v>228</v>
      </c>
      <c r="F18" t="s" s="4">
        <v>94</v>
      </c>
      <c r="G18" t="s" s="4">
        <v>2060</v>
      </c>
    </row>
    <row r="19" ht="45.0" customHeight="true">
      <c r="A19" t="s" s="4">
        <v>204</v>
      </c>
      <c r="B19" t="s" s="4">
        <v>7261</v>
      </c>
      <c r="C19" t="s" s="4">
        <v>7246</v>
      </c>
      <c r="D19" t="s" s="4">
        <v>228</v>
      </c>
      <c r="E19" t="s" s="4">
        <v>228</v>
      </c>
      <c r="F19" t="s" s="4">
        <v>94</v>
      </c>
      <c r="G19" t="s" s="4">
        <v>2060</v>
      </c>
    </row>
    <row r="20" ht="45.0" customHeight="true">
      <c r="A20" t="s" s="4">
        <v>211</v>
      </c>
      <c r="B20" t="s" s="4">
        <v>7262</v>
      </c>
      <c r="C20" t="s" s="4">
        <v>7246</v>
      </c>
      <c r="D20" t="s" s="4">
        <v>228</v>
      </c>
      <c r="E20" t="s" s="4">
        <v>228</v>
      </c>
      <c r="F20" t="s" s="4">
        <v>94</v>
      </c>
      <c r="G20" t="s" s="4">
        <v>2060</v>
      </c>
    </row>
    <row r="21" ht="45.0" customHeight="true">
      <c r="A21" t="s" s="4">
        <v>217</v>
      </c>
      <c r="B21" t="s" s="4">
        <v>7263</v>
      </c>
      <c r="C21" t="s" s="4">
        <v>7246</v>
      </c>
      <c r="D21" t="s" s="4">
        <v>228</v>
      </c>
      <c r="E21" t="s" s="4">
        <v>228</v>
      </c>
      <c r="F21" t="s" s="4">
        <v>94</v>
      </c>
      <c r="G21" t="s" s="4">
        <v>2060</v>
      </c>
    </row>
    <row r="22" ht="45.0" customHeight="true">
      <c r="A22" t="s" s="4">
        <v>223</v>
      </c>
      <c r="B22" t="s" s="4">
        <v>7264</v>
      </c>
      <c r="C22" t="s" s="4">
        <v>7246</v>
      </c>
      <c r="D22" t="s" s="4">
        <v>228</v>
      </c>
      <c r="E22" t="s" s="4">
        <v>228</v>
      </c>
      <c r="F22" t="s" s="4">
        <v>94</v>
      </c>
      <c r="G22" t="s" s="4">
        <v>2060</v>
      </c>
    </row>
    <row r="23" ht="45.0" customHeight="true">
      <c r="A23" t="s" s="4">
        <v>229</v>
      </c>
      <c r="B23" t="s" s="4">
        <v>7265</v>
      </c>
      <c r="C23" t="s" s="4">
        <v>7246</v>
      </c>
      <c r="D23" t="s" s="4">
        <v>228</v>
      </c>
      <c r="E23" t="s" s="4">
        <v>228</v>
      </c>
      <c r="F23" t="s" s="4">
        <v>94</v>
      </c>
      <c r="G23" t="s" s="4">
        <v>2060</v>
      </c>
    </row>
    <row r="24" ht="45.0" customHeight="true">
      <c r="A24" t="s" s="4">
        <v>235</v>
      </c>
      <c r="B24" t="s" s="4">
        <v>7266</v>
      </c>
      <c r="C24" t="s" s="4">
        <v>7246</v>
      </c>
      <c r="D24" t="s" s="4">
        <v>228</v>
      </c>
      <c r="E24" t="s" s="4">
        <v>228</v>
      </c>
      <c r="F24" t="s" s="4">
        <v>94</v>
      </c>
      <c r="G24" t="s" s="4">
        <v>2060</v>
      </c>
    </row>
    <row r="25" ht="45.0" customHeight="true">
      <c r="A25" t="s" s="4">
        <v>239</v>
      </c>
      <c r="B25" t="s" s="4">
        <v>7267</v>
      </c>
      <c r="C25" t="s" s="4">
        <v>7246</v>
      </c>
      <c r="D25" t="s" s="4">
        <v>228</v>
      </c>
      <c r="E25" t="s" s="4">
        <v>228</v>
      </c>
      <c r="F25" t="s" s="4">
        <v>94</v>
      </c>
      <c r="G25" t="s" s="4">
        <v>2060</v>
      </c>
    </row>
    <row r="26" ht="45.0" customHeight="true">
      <c r="A26" t="s" s="4">
        <v>245</v>
      </c>
      <c r="B26" t="s" s="4">
        <v>7268</v>
      </c>
      <c r="C26" t="s" s="4">
        <v>7246</v>
      </c>
      <c r="D26" t="s" s="4">
        <v>228</v>
      </c>
      <c r="E26" t="s" s="4">
        <v>228</v>
      </c>
      <c r="F26" t="s" s="4">
        <v>94</v>
      </c>
      <c r="G26" t="s" s="4">
        <v>2060</v>
      </c>
    </row>
    <row r="27" ht="45.0" customHeight="true">
      <c r="A27" t="s" s="4">
        <v>251</v>
      </c>
      <c r="B27" t="s" s="4">
        <v>7269</v>
      </c>
      <c r="C27" t="s" s="4">
        <v>7246</v>
      </c>
      <c r="D27" t="s" s="4">
        <v>228</v>
      </c>
      <c r="E27" t="s" s="4">
        <v>228</v>
      </c>
      <c r="F27" t="s" s="4">
        <v>94</v>
      </c>
      <c r="G27" t="s" s="4">
        <v>2060</v>
      </c>
    </row>
    <row r="28" ht="45.0" customHeight="true">
      <c r="A28" t="s" s="4">
        <v>260</v>
      </c>
      <c r="B28" t="s" s="4">
        <v>7270</v>
      </c>
      <c r="C28" t="s" s="4">
        <v>7246</v>
      </c>
      <c r="D28" t="s" s="4">
        <v>228</v>
      </c>
      <c r="E28" t="s" s="4">
        <v>228</v>
      </c>
      <c r="F28" t="s" s="4">
        <v>94</v>
      </c>
      <c r="G28" t="s" s="4">
        <v>2060</v>
      </c>
    </row>
    <row r="29" ht="45.0" customHeight="true">
      <c r="A29" t="s" s="4">
        <v>265</v>
      </c>
      <c r="B29" t="s" s="4">
        <v>7271</v>
      </c>
      <c r="C29" t="s" s="4">
        <v>7246</v>
      </c>
      <c r="D29" t="s" s="4">
        <v>228</v>
      </c>
      <c r="E29" t="s" s="4">
        <v>228</v>
      </c>
      <c r="F29" t="s" s="4">
        <v>94</v>
      </c>
      <c r="G29" t="s" s="4">
        <v>2060</v>
      </c>
    </row>
    <row r="30" ht="45.0" customHeight="true">
      <c r="A30" t="s" s="4">
        <v>269</v>
      </c>
      <c r="B30" t="s" s="4">
        <v>7272</v>
      </c>
      <c r="C30" t="s" s="4">
        <v>7246</v>
      </c>
      <c r="D30" t="s" s="4">
        <v>228</v>
      </c>
      <c r="E30" t="s" s="4">
        <v>228</v>
      </c>
      <c r="F30" t="s" s="4">
        <v>94</v>
      </c>
      <c r="G30" t="s" s="4">
        <v>2060</v>
      </c>
    </row>
    <row r="31" ht="45.0" customHeight="true">
      <c r="A31" t="s" s="4">
        <v>274</v>
      </c>
      <c r="B31" t="s" s="4">
        <v>7273</v>
      </c>
      <c r="C31" t="s" s="4">
        <v>7246</v>
      </c>
      <c r="D31" t="s" s="4">
        <v>228</v>
      </c>
      <c r="E31" t="s" s="4">
        <v>228</v>
      </c>
      <c r="F31" t="s" s="4">
        <v>94</v>
      </c>
      <c r="G31" t="s" s="4">
        <v>2060</v>
      </c>
    </row>
    <row r="32" ht="45.0" customHeight="true">
      <c r="A32" t="s" s="4">
        <v>278</v>
      </c>
      <c r="B32" t="s" s="4">
        <v>7274</v>
      </c>
      <c r="C32" t="s" s="4">
        <v>7246</v>
      </c>
      <c r="D32" t="s" s="4">
        <v>228</v>
      </c>
      <c r="E32" t="s" s="4">
        <v>228</v>
      </c>
      <c r="F32" t="s" s="4">
        <v>94</v>
      </c>
      <c r="G32" t="s" s="4">
        <v>2060</v>
      </c>
    </row>
    <row r="33" ht="45.0" customHeight="true">
      <c r="A33" t="s" s="4">
        <v>284</v>
      </c>
      <c r="B33" t="s" s="4">
        <v>7275</v>
      </c>
      <c r="C33" t="s" s="4">
        <v>7246</v>
      </c>
      <c r="D33" t="s" s="4">
        <v>228</v>
      </c>
      <c r="E33" t="s" s="4">
        <v>228</v>
      </c>
      <c r="F33" t="s" s="4">
        <v>94</v>
      </c>
      <c r="G33" t="s" s="4">
        <v>2060</v>
      </c>
    </row>
    <row r="34" ht="45.0" customHeight="true">
      <c r="A34" t="s" s="4">
        <v>291</v>
      </c>
      <c r="B34" t="s" s="4">
        <v>7276</v>
      </c>
      <c r="C34" t="s" s="4">
        <v>7246</v>
      </c>
      <c r="D34" t="s" s="4">
        <v>228</v>
      </c>
      <c r="E34" t="s" s="4">
        <v>228</v>
      </c>
      <c r="F34" t="s" s="4">
        <v>94</v>
      </c>
      <c r="G34" t="s" s="4">
        <v>2060</v>
      </c>
    </row>
    <row r="35" ht="45.0" customHeight="true">
      <c r="A35" t="s" s="4">
        <v>296</v>
      </c>
      <c r="B35" t="s" s="4">
        <v>7277</v>
      </c>
      <c r="C35" t="s" s="4">
        <v>7246</v>
      </c>
      <c r="D35" t="s" s="4">
        <v>228</v>
      </c>
      <c r="E35" t="s" s="4">
        <v>228</v>
      </c>
      <c r="F35" t="s" s="4">
        <v>94</v>
      </c>
      <c r="G35" t="s" s="4">
        <v>2060</v>
      </c>
    </row>
    <row r="36" ht="45.0" customHeight="true">
      <c r="A36" t="s" s="4">
        <v>301</v>
      </c>
      <c r="B36" t="s" s="4">
        <v>7278</v>
      </c>
      <c r="C36" t="s" s="4">
        <v>7246</v>
      </c>
      <c r="D36" t="s" s="4">
        <v>228</v>
      </c>
      <c r="E36" t="s" s="4">
        <v>228</v>
      </c>
      <c r="F36" t="s" s="4">
        <v>94</v>
      </c>
      <c r="G36" t="s" s="4">
        <v>2060</v>
      </c>
    </row>
    <row r="37" ht="45.0" customHeight="true">
      <c r="A37" t="s" s="4">
        <v>305</v>
      </c>
      <c r="B37" t="s" s="4">
        <v>7279</v>
      </c>
      <c r="C37" t="s" s="4">
        <v>7246</v>
      </c>
      <c r="D37" t="s" s="4">
        <v>228</v>
      </c>
      <c r="E37" t="s" s="4">
        <v>228</v>
      </c>
      <c r="F37" t="s" s="4">
        <v>94</v>
      </c>
      <c r="G37" t="s" s="4">
        <v>2060</v>
      </c>
    </row>
    <row r="38" ht="45.0" customHeight="true">
      <c r="A38" t="s" s="4">
        <v>309</v>
      </c>
      <c r="B38" t="s" s="4">
        <v>7280</v>
      </c>
      <c r="C38" t="s" s="4">
        <v>7246</v>
      </c>
      <c r="D38" t="s" s="4">
        <v>228</v>
      </c>
      <c r="E38" t="s" s="4">
        <v>228</v>
      </c>
      <c r="F38" t="s" s="4">
        <v>94</v>
      </c>
      <c r="G38" t="s" s="4">
        <v>2060</v>
      </c>
    </row>
    <row r="39" ht="45.0" customHeight="true">
      <c r="A39" t="s" s="4">
        <v>313</v>
      </c>
      <c r="B39" t="s" s="4">
        <v>7281</v>
      </c>
      <c r="C39" t="s" s="4">
        <v>7246</v>
      </c>
      <c r="D39" t="s" s="4">
        <v>228</v>
      </c>
      <c r="E39" t="s" s="4">
        <v>228</v>
      </c>
      <c r="F39" t="s" s="4">
        <v>94</v>
      </c>
      <c r="G39" t="s" s="4">
        <v>2060</v>
      </c>
    </row>
    <row r="40" ht="45.0" customHeight="true">
      <c r="A40" t="s" s="4">
        <v>320</v>
      </c>
      <c r="B40" t="s" s="4">
        <v>7282</v>
      </c>
      <c r="C40" t="s" s="4">
        <v>7246</v>
      </c>
      <c r="D40" t="s" s="4">
        <v>228</v>
      </c>
      <c r="E40" t="s" s="4">
        <v>228</v>
      </c>
      <c r="F40" t="s" s="4">
        <v>94</v>
      </c>
      <c r="G40" t="s" s="4">
        <v>2060</v>
      </c>
    </row>
    <row r="41" ht="45.0" customHeight="true">
      <c r="A41" t="s" s="4">
        <v>325</v>
      </c>
      <c r="B41" t="s" s="4">
        <v>7283</v>
      </c>
      <c r="C41" t="s" s="4">
        <v>7246</v>
      </c>
      <c r="D41" t="s" s="4">
        <v>228</v>
      </c>
      <c r="E41" t="s" s="4">
        <v>228</v>
      </c>
      <c r="F41" t="s" s="4">
        <v>94</v>
      </c>
      <c r="G41" t="s" s="4">
        <v>2060</v>
      </c>
    </row>
    <row r="42" ht="45.0" customHeight="true">
      <c r="A42" t="s" s="4">
        <v>331</v>
      </c>
      <c r="B42" t="s" s="4">
        <v>7284</v>
      </c>
      <c r="C42" t="s" s="4">
        <v>7246</v>
      </c>
      <c r="D42" t="s" s="4">
        <v>228</v>
      </c>
      <c r="E42" t="s" s="4">
        <v>228</v>
      </c>
      <c r="F42" t="s" s="4">
        <v>94</v>
      </c>
      <c r="G42" t="s" s="4">
        <v>2060</v>
      </c>
    </row>
    <row r="43" ht="45.0" customHeight="true">
      <c r="A43" t="s" s="4">
        <v>338</v>
      </c>
      <c r="B43" t="s" s="4">
        <v>7285</v>
      </c>
      <c r="C43" t="s" s="4">
        <v>7246</v>
      </c>
      <c r="D43" t="s" s="4">
        <v>228</v>
      </c>
      <c r="E43" t="s" s="4">
        <v>228</v>
      </c>
      <c r="F43" t="s" s="4">
        <v>94</v>
      </c>
      <c r="G43" t="s" s="4">
        <v>2060</v>
      </c>
    </row>
    <row r="44" ht="45.0" customHeight="true">
      <c r="A44" t="s" s="4">
        <v>344</v>
      </c>
      <c r="B44" t="s" s="4">
        <v>7286</v>
      </c>
      <c r="C44" t="s" s="4">
        <v>7246</v>
      </c>
      <c r="D44" t="s" s="4">
        <v>228</v>
      </c>
      <c r="E44" t="s" s="4">
        <v>228</v>
      </c>
      <c r="F44" t="s" s="4">
        <v>94</v>
      </c>
      <c r="G44" t="s" s="4">
        <v>2060</v>
      </c>
    </row>
    <row r="45" ht="45.0" customHeight="true">
      <c r="A45" t="s" s="4">
        <v>350</v>
      </c>
      <c r="B45" t="s" s="4">
        <v>7287</v>
      </c>
      <c r="C45" t="s" s="4">
        <v>7246</v>
      </c>
      <c r="D45" t="s" s="4">
        <v>228</v>
      </c>
      <c r="E45" t="s" s="4">
        <v>228</v>
      </c>
      <c r="F45" t="s" s="4">
        <v>94</v>
      </c>
      <c r="G45" t="s" s="4">
        <v>2060</v>
      </c>
    </row>
    <row r="46" ht="45.0" customHeight="true">
      <c r="A46" t="s" s="4">
        <v>358</v>
      </c>
      <c r="B46" t="s" s="4">
        <v>7288</v>
      </c>
      <c r="C46" t="s" s="4">
        <v>7246</v>
      </c>
      <c r="D46" t="s" s="4">
        <v>228</v>
      </c>
      <c r="E46" t="s" s="4">
        <v>228</v>
      </c>
      <c r="F46" t="s" s="4">
        <v>94</v>
      </c>
      <c r="G46" t="s" s="4">
        <v>2060</v>
      </c>
    </row>
    <row r="47" ht="45.0" customHeight="true">
      <c r="A47" t="s" s="4">
        <v>363</v>
      </c>
      <c r="B47" t="s" s="4">
        <v>7289</v>
      </c>
      <c r="C47" t="s" s="4">
        <v>7246</v>
      </c>
      <c r="D47" t="s" s="4">
        <v>228</v>
      </c>
      <c r="E47" t="s" s="4">
        <v>228</v>
      </c>
      <c r="F47" t="s" s="4">
        <v>94</v>
      </c>
      <c r="G47" t="s" s="4">
        <v>2060</v>
      </c>
    </row>
    <row r="48" ht="45.0" customHeight="true">
      <c r="A48" t="s" s="4">
        <v>368</v>
      </c>
      <c r="B48" t="s" s="4">
        <v>7290</v>
      </c>
      <c r="C48" t="s" s="4">
        <v>7246</v>
      </c>
      <c r="D48" t="s" s="4">
        <v>228</v>
      </c>
      <c r="E48" t="s" s="4">
        <v>228</v>
      </c>
      <c r="F48" t="s" s="4">
        <v>94</v>
      </c>
      <c r="G48" t="s" s="4">
        <v>2060</v>
      </c>
    </row>
    <row r="49" ht="45.0" customHeight="true">
      <c r="A49" t="s" s="4">
        <v>373</v>
      </c>
      <c r="B49" t="s" s="4">
        <v>7291</v>
      </c>
      <c r="C49" t="s" s="4">
        <v>7246</v>
      </c>
      <c r="D49" t="s" s="4">
        <v>228</v>
      </c>
      <c r="E49" t="s" s="4">
        <v>228</v>
      </c>
      <c r="F49" t="s" s="4">
        <v>94</v>
      </c>
      <c r="G49" t="s" s="4">
        <v>2060</v>
      </c>
    </row>
    <row r="50" ht="45.0" customHeight="true">
      <c r="A50" t="s" s="4">
        <v>378</v>
      </c>
      <c r="B50" t="s" s="4">
        <v>7292</v>
      </c>
      <c r="C50" t="s" s="4">
        <v>7246</v>
      </c>
      <c r="D50" t="s" s="4">
        <v>228</v>
      </c>
      <c r="E50" t="s" s="4">
        <v>228</v>
      </c>
      <c r="F50" t="s" s="4">
        <v>94</v>
      </c>
      <c r="G50" t="s" s="4">
        <v>2060</v>
      </c>
    </row>
    <row r="51" ht="45.0" customHeight="true">
      <c r="A51" t="s" s="4">
        <v>383</v>
      </c>
      <c r="B51" t="s" s="4">
        <v>7293</v>
      </c>
      <c r="C51" t="s" s="4">
        <v>7246</v>
      </c>
      <c r="D51" t="s" s="4">
        <v>228</v>
      </c>
      <c r="E51" t="s" s="4">
        <v>228</v>
      </c>
      <c r="F51" t="s" s="4">
        <v>94</v>
      </c>
      <c r="G51" t="s" s="4">
        <v>2060</v>
      </c>
    </row>
    <row r="52" ht="45.0" customHeight="true">
      <c r="A52" t="s" s="4">
        <v>390</v>
      </c>
      <c r="B52" t="s" s="4">
        <v>7294</v>
      </c>
      <c r="C52" t="s" s="4">
        <v>7246</v>
      </c>
      <c r="D52" t="s" s="4">
        <v>228</v>
      </c>
      <c r="E52" t="s" s="4">
        <v>228</v>
      </c>
      <c r="F52" t="s" s="4">
        <v>94</v>
      </c>
      <c r="G52" t="s" s="4">
        <v>2060</v>
      </c>
    </row>
    <row r="53" ht="45.0" customHeight="true">
      <c r="A53" t="s" s="4">
        <v>396</v>
      </c>
      <c r="B53" t="s" s="4">
        <v>7295</v>
      </c>
      <c r="C53" t="s" s="4">
        <v>7246</v>
      </c>
      <c r="D53" t="s" s="4">
        <v>228</v>
      </c>
      <c r="E53" t="s" s="4">
        <v>228</v>
      </c>
      <c r="F53" t="s" s="4">
        <v>94</v>
      </c>
      <c r="G53" t="s" s="4">
        <v>2060</v>
      </c>
    </row>
    <row r="54" ht="45.0" customHeight="true">
      <c r="A54" t="s" s="4">
        <v>400</v>
      </c>
      <c r="B54" t="s" s="4">
        <v>7296</v>
      </c>
      <c r="C54" t="s" s="4">
        <v>7246</v>
      </c>
      <c r="D54" t="s" s="4">
        <v>228</v>
      </c>
      <c r="E54" t="s" s="4">
        <v>228</v>
      </c>
      <c r="F54" t="s" s="4">
        <v>94</v>
      </c>
      <c r="G54" t="s" s="4">
        <v>2060</v>
      </c>
    </row>
    <row r="55" ht="45.0" customHeight="true">
      <c r="A55" t="s" s="4">
        <v>408</v>
      </c>
      <c r="B55" t="s" s="4">
        <v>7297</v>
      </c>
      <c r="C55" t="s" s="4">
        <v>7246</v>
      </c>
      <c r="D55" t="s" s="4">
        <v>228</v>
      </c>
      <c r="E55" t="s" s="4">
        <v>228</v>
      </c>
      <c r="F55" t="s" s="4">
        <v>94</v>
      </c>
      <c r="G55" t="s" s="4">
        <v>2060</v>
      </c>
    </row>
    <row r="56" ht="45.0" customHeight="true">
      <c r="A56" t="s" s="4">
        <v>414</v>
      </c>
      <c r="B56" t="s" s="4">
        <v>7298</v>
      </c>
      <c r="C56" t="s" s="4">
        <v>7246</v>
      </c>
      <c r="D56" t="s" s="4">
        <v>228</v>
      </c>
      <c r="E56" t="s" s="4">
        <v>228</v>
      </c>
      <c r="F56" t="s" s="4">
        <v>94</v>
      </c>
      <c r="G56" t="s" s="4">
        <v>2060</v>
      </c>
    </row>
    <row r="57" ht="45.0" customHeight="true">
      <c r="A57" t="s" s="4">
        <v>420</v>
      </c>
      <c r="B57" t="s" s="4">
        <v>7299</v>
      </c>
      <c r="C57" t="s" s="4">
        <v>7246</v>
      </c>
      <c r="D57" t="s" s="4">
        <v>228</v>
      </c>
      <c r="E57" t="s" s="4">
        <v>228</v>
      </c>
      <c r="F57" t="s" s="4">
        <v>94</v>
      </c>
      <c r="G57" t="s" s="4">
        <v>2060</v>
      </c>
    </row>
    <row r="58" ht="45.0" customHeight="true">
      <c r="A58" t="s" s="4">
        <v>427</v>
      </c>
      <c r="B58" t="s" s="4">
        <v>7300</v>
      </c>
      <c r="C58" t="s" s="4">
        <v>7246</v>
      </c>
      <c r="D58" t="s" s="4">
        <v>228</v>
      </c>
      <c r="E58" t="s" s="4">
        <v>228</v>
      </c>
      <c r="F58" t="s" s="4">
        <v>94</v>
      </c>
      <c r="G58" t="s" s="4">
        <v>2060</v>
      </c>
    </row>
    <row r="59" ht="45.0" customHeight="true">
      <c r="A59" t="s" s="4">
        <v>431</v>
      </c>
      <c r="B59" t="s" s="4">
        <v>7301</v>
      </c>
      <c r="C59" t="s" s="4">
        <v>7246</v>
      </c>
      <c r="D59" t="s" s="4">
        <v>228</v>
      </c>
      <c r="E59" t="s" s="4">
        <v>228</v>
      </c>
      <c r="F59" t="s" s="4">
        <v>94</v>
      </c>
      <c r="G59" t="s" s="4">
        <v>2060</v>
      </c>
    </row>
    <row r="60" ht="45.0" customHeight="true">
      <c r="A60" t="s" s="4">
        <v>435</v>
      </c>
      <c r="B60" t="s" s="4">
        <v>7302</v>
      </c>
      <c r="C60" t="s" s="4">
        <v>7246</v>
      </c>
      <c r="D60" t="s" s="4">
        <v>228</v>
      </c>
      <c r="E60" t="s" s="4">
        <v>228</v>
      </c>
      <c r="F60" t="s" s="4">
        <v>94</v>
      </c>
      <c r="G60" t="s" s="4">
        <v>2060</v>
      </c>
    </row>
    <row r="61" ht="45.0" customHeight="true">
      <c r="A61" t="s" s="4">
        <v>439</v>
      </c>
      <c r="B61" t="s" s="4">
        <v>7303</v>
      </c>
      <c r="C61" t="s" s="4">
        <v>7246</v>
      </c>
      <c r="D61" t="s" s="4">
        <v>228</v>
      </c>
      <c r="E61" t="s" s="4">
        <v>228</v>
      </c>
      <c r="F61" t="s" s="4">
        <v>94</v>
      </c>
      <c r="G61" t="s" s="4">
        <v>2060</v>
      </c>
    </row>
    <row r="62" ht="45.0" customHeight="true">
      <c r="A62" t="s" s="4">
        <v>443</v>
      </c>
      <c r="B62" t="s" s="4">
        <v>7304</v>
      </c>
      <c r="C62" t="s" s="4">
        <v>7246</v>
      </c>
      <c r="D62" t="s" s="4">
        <v>228</v>
      </c>
      <c r="E62" t="s" s="4">
        <v>228</v>
      </c>
      <c r="F62" t="s" s="4">
        <v>94</v>
      </c>
      <c r="G62" t="s" s="4">
        <v>2060</v>
      </c>
    </row>
    <row r="63" ht="45.0" customHeight="true">
      <c r="A63" t="s" s="4">
        <v>446</v>
      </c>
      <c r="B63" t="s" s="4">
        <v>7305</v>
      </c>
      <c r="C63" t="s" s="4">
        <v>7246</v>
      </c>
      <c r="D63" t="s" s="4">
        <v>228</v>
      </c>
      <c r="E63" t="s" s="4">
        <v>228</v>
      </c>
      <c r="F63" t="s" s="4">
        <v>94</v>
      </c>
      <c r="G63" t="s" s="4">
        <v>2060</v>
      </c>
    </row>
    <row r="64" ht="45.0" customHeight="true">
      <c r="A64" t="s" s="4">
        <v>451</v>
      </c>
      <c r="B64" t="s" s="4">
        <v>7306</v>
      </c>
      <c r="C64" t="s" s="4">
        <v>7246</v>
      </c>
      <c r="D64" t="s" s="4">
        <v>228</v>
      </c>
      <c r="E64" t="s" s="4">
        <v>228</v>
      </c>
      <c r="F64" t="s" s="4">
        <v>94</v>
      </c>
      <c r="G64" t="s" s="4">
        <v>2060</v>
      </c>
    </row>
    <row r="65" ht="45.0" customHeight="true">
      <c r="A65" t="s" s="4">
        <v>455</v>
      </c>
      <c r="B65" t="s" s="4">
        <v>7307</v>
      </c>
      <c r="C65" t="s" s="4">
        <v>7246</v>
      </c>
      <c r="D65" t="s" s="4">
        <v>228</v>
      </c>
      <c r="E65" t="s" s="4">
        <v>228</v>
      </c>
      <c r="F65" t="s" s="4">
        <v>94</v>
      </c>
      <c r="G65" t="s" s="4">
        <v>2060</v>
      </c>
    </row>
    <row r="66" ht="45.0" customHeight="true">
      <c r="A66" t="s" s="4">
        <v>459</v>
      </c>
      <c r="B66" t="s" s="4">
        <v>7308</v>
      </c>
      <c r="C66" t="s" s="4">
        <v>7246</v>
      </c>
      <c r="D66" t="s" s="4">
        <v>228</v>
      </c>
      <c r="E66" t="s" s="4">
        <v>228</v>
      </c>
      <c r="F66" t="s" s="4">
        <v>94</v>
      </c>
      <c r="G66" t="s" s="4">
        <v>2060</v>
      </c>
    </row>
    <row r="67" ht="45.0" customHeight="true">
      <c r="A67" t="s" s="4">
        <v>464</v>
      </c>
      <c r="B67" t="s" s="4">
        <v>7309</v>
      </c>
      <c r="C67" t="s" s="4">
        <v>7246</v>
      </c>
      <c r="D67" t="s" s="4">
        <v>228</v>
      </c>
      <c r="E67" t="s" s="4">
        <v>228</v>
      </c>
      <c r="F67" t="s" s="4">
        <v>94</v>
      </c>
      <c r="G67" t="s" s="4">
        <v>2060</v>
      </c>
    </row>
    <row r="68" ht="45.0" customHeight="true">
      <c r="A68" t="s" s="4">
        <v>468</v>
      </c>
      <c r="B68" t="s" s="4">
        <v>7310</v>
      </c>
      <c r="C68" t="s" s="4">
        <v>7246</v>
      </c>
      <c r="D68" t="s" s="4">
        <v>228</v>
      </c>
      <c r="E68" t="s" s="4">
        <v>228</v>
      </c>
      <c r="F68" t="s" s="4">
        <v>94</v>
      </c>
      <c r="G68" t="s" s="4">
        <v>2060</v>
      </c>
    </row>
    <row r="69" ht="45.0" customHeight="true">
      <c r="A69" t="s" s="4">
        <v>472</v>
      </c>
      <c r="B69" t="s" s="4">
        <v>7311</v>
      </c>
      <c r="C69" t="s" s="4">
        <v>7246</v>
      </c>
      <c r="D69" t="s" s="4">
        <v>228</v>
      </c>
      <c r="E69" t="s" s="4">
        <v>228</v>
      </c>
      <c r="F69" t="s" s="4">
        <v>94</v>
      </c>
      <c r="G69" t="s" s="4">
        <v>2060</v>
      </c>
    </row>
    <row r="70" ht="45.0" customHeight="true">
      <c r="A70" t="s" s="4">
        <v>476</v>
      </c>
      <c r="B70" t="s" s="4">
        <v>7312</v>
      </c>
      <c r="C70" t="s" s="4">
        <v>7246</v>
      </c>
      <c r="D70" t="s" s="4">
        <v>228</v>
      </c>
      <c r="E70" t="s" s="4">
        <v>228</v>
      </c>
      <c r="F70" t="s" s="4">
        <v>94</v>
      </c>
      <c r="G70" t="s" s="4">
        <v>2060</v>
      </c>
    </row>
    <row r="71" ht="45.0" customHeight="true">
      <c r="A71" t="s" s="4">
        <v>483</v>
      </c>
      <c r="B71" t="s" s="4">
        <v>7313</v>
      </c>
      <c r="C71" t="s" s="4">
        <v>7246</v>
      </c>
      <c r="D71" t="s" s="4">
        <v>228</v>
      </c>
      <c r="E71" t="s" s="4">
        <v>228</v>
      </c>
      <c r="F71" t="s" s="4">
        <v>94</v>
      </c>
      <c r="G71" t="s" s="4">
        <v>2060</v>
      </c>
    </row>
    <row r="72" ht="45.0" customHeight="true">
      <c r="A72" t="s" s="4">
        <v>490</v>
      </c>
      <c r="B72" t="s" s="4">
        <v>7314</v>
      </c>
      <c r="C72" t="s" s="4">
        <v>7246</v>
      </c>
      <c r="D72" t="s" s="4">
        <v>228</v>
      </c>
      <c r="E72" t="s" s="4">
        <v>228</v>
      </c>
      <c r="F72" t="s" s="4">
        <v>94</v>
      </c>
      <c r="G72" t="s" s="4">
        <v>2060</v>
      </c>
    </row>
    <row r="73" ht="45.0" customHeight="true">
      <c r="A73" t="s" s="4">
        <v>499</v>
      </c>
      <c r="B73" t="s" s="4">
        <v>7315</v>
      </c>
      <c r="C73" t="s" s="4">
        <v>7246</v>
      </c>
      <c r="D73" t="s" s="4">
        <v>228</v>
      </c>
      <c r="E73" t="s" s="4">
        <v>228</v>
      </c>
      <c r="F73" t="s" s="4">
        <v>94</v>
      </c>
      <c r="G73" t="s" s="4">
        <v>2060</v>
      </c>
    </row>
    <row r="74" ht="45.0" customHeight="true">
      <c r="A74" t="s" s="4">
        <v>504</v>
      </c>
      <c r="B74" t="s" s="4">
        <v>7316</v>
      </c>
      <c r="C74" t="s" s="4">
        <v>7246</v>
      </c>
      <c r="D74" t="s" s="4">
        <v>228</v>
      </c>
      <c r="E74" t="s" s="4">
        <v>228</v>
      </c>
      <c r="F74" t="s" s="4">
        <v>94</v>
      </c>
      <c r="G74" t="s" s="4">
        <v>2060</v>
      </c>
    </row>
    <row r="75" ht="45.0" customHeight="true">
      <c r="A75" t="s" s="4">
        <v>508</v>
      </c>
      <c r="B75" t="s" s="4">
        <v>7317</v>
      </c>
      <c r="C75" t="s" s="4">
        <v>7246</v>
      </c>
      <c r="D75" t="s" s="4">
        <v>228</v>
      </c>
      <c r="E75" t="s" s="4">
        <v>228</v>
      </c>
      <c r="F75" t="s" s="4">
        <v>94</v>
      </c>
      <c r="G75" t="s" s="4">
        <v>2060</v>
      </c>
    </row>
    <row r="76" ht="45.0" customHeight="true">
      <c r="A76" t="s" s="4">
        <v>511</v>
      </c>
      <c r="B76" t="s" s="4">
        <v>7318</v>
      </c>
      <c r="C76" t="s" s="4">
        <v>7246</v>
      </c>
      <c r="D76" t="s" s="4">
        <v>228</v>
      </c>
      <c r="E76" t="s" s="4">
        <v>228</v>
      </c>
      <c r="F76" t="s" s="4">
        <v>94</v>
      </c>
      <c r="G76" t="s" s="4">
        <v>2060</v>
      </c>
    </row>
    <row r="77" ht="45.0" customHeight="true">
      <c r="A77" t="s" s="4">
        <v>515</v>
      </c>
      <c r="B77" t="s" s="4">
        <v>7319</v>
      </c>
      <c r="C77" t="s" s="4">
        <v>7246</v>
      </c>
      <c r="D77" t="s" s="4">
        <v>228</v>
      </c>
      <c r="E77" t="s" s="4">
        <v>228</v>
      </c>
      <c r="F77" t="s" s="4">
        <v>94</v>
      </c>
      <c r="G77" t="s" s="4">
        <v>2060</v>
      </c>
    </row>
    <row r="78" ht="45.0" customHeight="true">
      <c r="A78" t="s" s="4">
        <v>519</v>
      </c>
      <c r="B78" t="s" s="4">
        <v>7320</v>
      </c>
      <c r="C78" t="s" s="4">
        <v>7246</v>
      </c>
      <c r="D78" t="s" s="4">
        <v>228</v>
      </c>
      <c r="E78" t="s" s="4">
        <v>228</v>
      </c>
      <c r="F78" t="s" s="4">
        <v>94</v>
      </c>
      <c r="G78" t="s" s="4">
        <v>2060</v>
      </c>
    </row>
    <row r="79" ht="45.0" customHeight="true">
      <c r="A79" t="s" s="4">
        <v>523</v>
      </c>
      <c r="B79" t="s" s="4">
        <v>7321</v>
      </c>
      <c r="C79" t="s" s="4">
        <v>7246</v>
      </c>
      <c r="D79" t="s" s="4">
        <v>228</v>
      </c>
      <c r="E79" t="s" s="4">
        <v>228</v>
      </c>
      <c r="F79" t="s" s="4">
        <v>94</v>
      </c>
      <c r="G79" t="s" s="4">
        <v>2060</v>
      </c>
    </row>
    <row r="80" ht="45.0" customHeight="true">
      <c r="A80" t="s" s="4">
        <v>526</v>
      </c>
      <c r="B80" t="s" s="4">
        <v>7322</v>
      </c>
      <c r="C80" t="s" s="4">
        <v>7246</v>
      </c>
      <c r="D80" t="s" s="4">
        <v>228</v>
      </c>
      <c r="E80" t="s" s="4">
        <v>228</v>
      </c>
      <c r="F80" t="s" s="4">
        <v>94</v>
      </c>
      <c r="G80" t="s" s="4">
        <v>2060</v>
      </c>
    </row>
    <row r="81" ht="45.0" customHeight="true">
      <c r="A81" t="s" s="4">
        <v>529</v>
      </c>
      <c r="B81" t="s" s="4">
        <v>7323</v>
      </c>
      <c r="C81" t="s" s="4">
        <v>7246</v>
      </c>
      <c r="D81" t="s" s="4">
        <v>228</v>
      </c>
      <c r="E81" t="s" s="4">
        <v>228</v>
      </c>
      <c r="F81" t="s" s="4">
        <v>94</v>
      </c>
      <c r="G81" t="s" s="4">
        <v>2060</v>
      </c>
    </row>
    <row r="82" ht="45.0" customHeight="true">
      <c r="A82" t="s" s="4">
        <v>534</v>
      </c>
      <c r="B82" t="s" s="4">
        <v>7324</v>
      </c>
      <c r="C82" t="s" s="4">
        <v>7246</v>
      </c>
      <c r="D82" t="s" s="4">
        <v>228</v>
      </c>
      <c r="E82" t="s" s="4">
        <v>228</v>
      </c>
      <c r="F82" t="s" s="4">
        <v>94</v>
      </c>
      <c r="G82" t="s" s="4">
        <v>2060</v>
      </c>
    </row>
    <row r="83" ht="45.0" customHeight="true">
      <c r="A83" t="s" s="4">
        <v>539</v>
      </c>
      <c r="B83" t="s" s="4">
        <v>7325</v>
      </c>
      <c r="C83" t="s" s="4">
        <v>7246</v>
      </c>
      <c r="D83" t="s" s="4">
        <v>228</v>
      </c>
      <c r="E83" t="s" s="4">
        <v>228</v>
      </c>
      <c r="F83" t="s" s="4">
        <v>94</v>
      </c>
      <c r="G83" t="s" s="4">
        <v>2060</v>
      </c>
    </row>
    <row r="84" ht="45.0" customHeight="true">
      <c r="A84" t="s" s="4">
        <v>545</v>
      </c>
      <c r="B84" t="s" s="4">
        <v>7326</v>
      </c>
      <c r="C84" t="s" s="4">
        <v>7246</v>
      </c>
      <c r="D84" t="s" s="4">
        <v>228</v>
      </c>
      <c r="E84" t="s" s="4">
        <v>228</v>
      </c>
      <c r="F84" t="s" s="4">
        <v>94</v>
      </c>
      <c r="G84" t="s" s="4">
        <v>2060</v>
      </c>
    </row>
    <row r="85" ht="45.0" customHeight="true">
      <c r="A85" t="s" s="4">
        <v>550</v>
      </c>
      <c r="B85" t="s" s="4">
        <v>7327</v>
      </c>
      <c r="C85" t="s" s="4">
        <v>7246</v>
      </c>
      <c r="D85" t="s" s="4">
        <v>228</v>
      </c>
      <c r="E85" t="s" s="4">
        <v>228</v>
      </c>
      <c r="F85" t="s" s="4">
        <v>94</v>
      </c>
      <c r="G85" t="s" s="4">
        <v>2060</v>
      </c>
    </row>
    <row r="86" ht="45.0" customHeight="true">
      <c r="A86" t="s" s="4">
        <v>555</v>
      </c>
      <c r="B86" t="s" s="4">
        <v>7328</v>
      </c>
      <c r="C86" t="s" s="4">
        <v>7246</v>
      </c>
      <c r="D86" t="s" s="4">
        <v>228</v>
      </c>
      <c r="E86" t="s" s="4">
        <v>228</v>
      </c>
      <c r="F86" t="s" s="4">
        <v>94</v>
      </c>
      <c r="G86" t="s" s="4">
        <v>2060</v>
      </c>
    </row>
    <row r="87" ht="45.0" customHeight="true">
      <c r="A87" t="s" s="4">
        <v>560</v>
      </c>
      <c r="B87" t="s" s="4">
        <v>7329</v>
      </c>
      <c r="C87" t="s" s="4">
        <v>7246</v>
      </c>
      <c r="D87" t="s" s="4">
        <v>228</v>
      </c>
      <c r="E87" t="s" s="4">
        <v>228</v>
      </c>
      <c r="F87" t="s" s="4">
        <v>94</v>
      </c>
      <c r="G87" t="s" s="4">
        <v>2060</v>
      </c>
    </row>
    <row r="88" ht="45.0" customHeight="true">
      <c r="A88" t="s" s="4">
        <v>565</v>
      </c>
      <c r="B88" t="s" s="4">
        <v>7330</v>
      </c>
      <c r="C88" t="s" s="4">
        <v>7246</v>
      </c>
      <c r="D88" t="s" s="4">
        <v>228</v>
      </c>
      <c r="E88" t="s" s="4">
        <v>228</v>
      </c>
      <c r="F88" t="s" s="4">
        <v>94</v>
      </c>
      <c r="G88" t="s" s="4">
        <v>2060</v>
      </c>
    </row>
    <row r="89" ht="45.0" customHeight="true">
      <c r="A89" t="s" s="4">
        <v>570</v>
      </c>
      <c r="B89" t="s" s="4">
        <v>7331</v>
      </c>
      <c r="C89" t="s" s="4">
        <v>7246</v>
      </c>
      <c r="D89" t="s" s="4">
        <v>228</v>
      </c>
      <c r="E89" t="s" s="4">
        <v>228</v>
      </c>
      <c r="F89" t="s" s="4">
        <v>94</v>
      </c>
      <c r="G89" t="s" s="4">
        <v>2060</v>
      </c>
    </row>
    <row r="90" ht="45.0" customHeight="true">
      <c r="A90" t="s" s="4">
        <v>576</v>
      </c>
      <c r="B90" t="s" s="4">
        <v>7332</v>
      </c>
      <c r="C90" t="s" s="4">
        <v>7246</v>
      </c>
      <c r="D90" t="s" s="4">
        <v>228</v>
      </c>
      <c r="E90" t="s" s="4">
        <v>228</v>
      </c>
      <c r="F90" t="s" s="4">
        <v>94</v>
      </c>
      <c r="G90" t="s" s="4">
        <v>2060</v>
      </c>
    </row>
    <row r="91" ht="45.0" customHeight="true">
      <c r="A91" t="s" s="4">
        <v>580</v>
      </c>
      <c r="B91" t="s" s="4">
        <v>7333</v>
      </c>
      <c r="C91" t="s" s="4">
        <v>7246</v>
      </c>
      <c r="D91" t="s" s="4">
        <v>228</v>
      </c>
      <c r="E91" t="s" s="4">
        <v>228</v>
      </c>
      <c r="F91" t="s" s="4">
        <v>94</v>
      </c>
      <c r="G91" t="s" s="4">
        <v>2060</v>
      </c>
    </row>
    <row r="92" ht="45.0" customHeight="true">
      <c r="A92" t="s" s="4">
        <v>584</v>
      </c>
      <c r="B92" t="s" s="4">
        <v>7334</v>
      </c>
      <c r="C92" t="s" s="4">
        <v>7246</v>
      </c>
      <c r="D92" t="s" s="4">
        <v>228</v>
      </c>
      <c r="E92" t="s" s="4">
        <v>228</v>
      </c>
      <c r="F92" t="s" s="4">
        <v>94</v>
      </c>
      <c r="G92" t="s" s="4">
        <v>2060</v>
      </c>
    </row>
    <row r="93" ht="45.0" customHeight="true">
      <c r="A93" t="s" s="4">
        <v>589</v>
      </c>
      <c r="B93" t="s" s="4">
        <v>7335</v>
      </c>
      <c r="C93" t="s" s="4">
        <v>7246</v>
      </c>
      <c r="D93" t="s" s="4">
        <v>228</v>
      </c>
      <c r="E93" t="s" s="4">
        <v>228</v>
      </c>
      <c r="F93" t="s" s="4">
        <v>94</v>
      </c>
      <c r="G93" t="s" s="4">
        <v>2060</v>
      </c>
    </row>
    <row r="94" ht="45.0" customHeight="true">
      <c r="A94" t="s" s="4">
        <v>596</v>
      </c>
      <c r="B94" t="s" s="4">
        <v>7336</v>
      </c>
      <c r="C94" t="s" s="4">
        <v>7246</v>
      </c>
      <c r="D94" t="s" s="4">
        <v>228</v>
      </c>
      <c r="E94" t="s" s="4">
        <v>228</v>
      </c>
      <c r="F94" t="s" s="4">
        <v>94</v>
      </c>
      <c r="G94" t="s" s="4">
        <v>2060</v>
      </c>
    </row>
    <row r="95" ht="45.0" customHeight="true">
      <c r="A95" t="s" s="4">
        <v>602</v>
      </c>
      <c r="B95" t="s" s="4">
        <v>7337</v>
      </c>
      <c r="C95" t="s" s="4">
        <v>7246</v>
      </c>
      <c r="D95" t="s" s="4">
        <v>228</v>
      </c>
      <c r="E95" t="s" s="4">
        <v>228</v>
      </c>
      <c r="F95" t="s" s="4">
        <v>94</v>
      </c>
      <c r="G95" t="s" s="4">
        <v>2060</v>
      </c>
    </row>
    <row r="96" ht="45.0" customHeight="true">
      <c r="A96" t="s" s="4">
        <v>607</v>
      </c>
      <c r="B96" t="s" s="4">
        <v>7338</v>
      </c>
      <c r="C96" t="s" s="4">
        <v>7246</v>
      </c>
      <c r="D96" t="s" s="4">
        <v>228</v>
      </c>
      <c r="E96" t="s" s="4">
        <v>228</v>
      </c>
      <c r="F96" t="s" s="4">
        <v>94</v>
      </c>
      <c r="G96" t="s" s="4">
        <v>2060</v>
      </c>
    </row>
    <row r="97" ht="45.0" customHeight="true">
      <c r="A97" t="s" s="4">
        <v>613</v>
      </c>
      <c r="B97" t="s" s="4">
        <v>7339</v>
      </c>
      <c r="C97" t="s" s="4">
        <v>7246</v>
      </c>
      <c r="D97" t="s" s="4">
        <v>228</v>
      </c>
      <c r="E97" t="s" s="4">
        <v>228</v>
      </c>
      <c r="F97" t="s" s="4">
        <v>94</v>
      </c>
      <c r="G97" t="s" s="4">
        <v>2060</v>
      </c>
    </row>
    <row r="98" ht="45.0" customHeight="true">
      <c r="A98" t="s" s="4">
        <v>619</v>
      </c>
      <c r="B98" t="s" s="4">
        <v>7340</v>
      </c>
      <c r="C98" t="s" s="4">
        <v>7246</v>
      </c>
      <c r="D98" t="s" s="4">
        <v>228</v>
      </c>
      <c r="E98" t="s" s="4">
        <v>228</v>
      </c>
      <c r="F98" t="s" s="4">
        <v>94</v>
      </c>
      <c r="G98" t="s" s="4">
        <v>2060</v>
      </c>
    </row>
    <row r="99" ht="45.0" customHeight="true">
      <c r="A99" t="s" s="4">
        <v>626</v>
      </c>
      <c r="B99" t="s" s="4">
        <v>7341</v>
      </c>
      <c r="C99" t="s" s="4">
        <v>7246</v>
      </c>
      <c r="D99" t="s" s="4">
        <v>228</v>
      </c>
      <c r="E99" t="s" s="4">
        <v>228</v>
      </c>
      <c r="F99" t="s" s="4">
        <v>94</v>
      </c>
      <c r="G99" t="s" s="4">
        <v>2060</v>
      </c>
    </row>
    <row r="100" ht="45.0" customHeight="true">
      <c r="A100" t="s" s="4">
        <v>631</v>
      </c>
      <c r="B100" t="s" s="4">
        <v>7342</v>
      </c>
      <c r="C100" t="s" s="4">
        <v>7246</v>
      </c>
      <c r="D100" t="s" s="4">
        <v>228</v>
      </c>
      <c r="E100" t="s" s="4">
        <v>228</v>
      </c>
      <c r="F100" t="s" s="4">
        <v>94</v>
      </c>
      <c r="G100" t="s" s="4">
        <v>2060</v>
      </c>
    </row>
    <row r="101" ht="45.0" customHeight="true">
      <c r="A101" t="s" s="4">
        <v>635</v>
      </c>
      <c r="B101" t="s" s="4">
        <v>7343</v>
      </c>
      <c r="C101" t="s" s="4">
        <v>7246</v>
      </c>
      <c r="D101" t="s" s="4">
        <v>228</v>
      </c>
      <c r="E101" t="s" s="4">
        <v>228</v>
      </c>
      <c r="F101" t="s" s="4">
        <v>94</v>
      </c>
      <c r="G101" t="s" s="4">
        <v>2060</v>
      </c>
    </row>
    <row r="102" ht="45.0" customHeight="true">
      <c r="A102" t="s" s="4">
        <v>639</v>
      </c>
      <c r="B102" t="s" s="4">
        <v>7344</v>
      </c>
      <c r="C102" t="s" s="4">
        <v>7246</v>
      </c>
      <c r="D102" t="s" s="4">
        <v>228</v>
      </c>
      <c r="E102" t="s" s="4">
        <v>228</v>
      </c>
      <c r="F102" t="s" s="4">
        <v>94</v>
      </c>
      <c r="G102" t="s" s="4">
        <v>2060</v>
      </c>
    </row>
    <row r="103" ht="45.0" customHeight="true">
      <c r="A103" t="s" s="4">
        <v>643</v>
      </c>
      <c r="B103" t="s" s="4">
        <v>7345</v>
      </c>
      <c r="C103" t="s" s="4">
        <v>7246</v>
      </c>
      <c r="D103" t="s" s="4">
        <v>228</v>
      </c>
      <c r="E103" t="s" s="4">
        <v>228</v>
      </c>
      <c r="F103" t="s" s="4">
        <v>94</v>
      </c>
      <c r="G103" t="s" s="4">
        <v>2060</v>
      </c>
    </row>
    <row r="104" ht="45.0" customHeight="true">
      <c r="A104" t="s" s="4">
        <v>646</v>
      </c>
      <c r="B104" t="s" s="4">
        <v>7346</v>
      </c>
      <c r="C104" t="s" s="4">
        <v>7246</v>
      </c>
      <c r="D104" t="s" s="4">
        <v>228</v>
      </c>
      <c r="E104" t="s" s="4">
        <v>228</v>
      </c>
      <c r="F104" t="s" s="4">
        <v>94</v>
      </c>
      <c r="G104" t="s" s="4">
        <v>2060</v>
      </c>
    </row>
    <row r="105" ht="45.0" customHeight="true">
      <c r="A105" t="s" s="4">
        <v>650</v>
      </c>
      <c r="B105" t="s" s="4">
        <v>7347</v>
      </c>
      <c r="C105" t="s" s="4">
        <v>7246</v>
      </c>
      <c r="D105" t="s" s="4">
        <v>228</v>
      </c>
      <c r="E105" t="s" s="4">
        <v>228</v>
      </c>
      <c r="F105" t="s" s="4">
        <v>94</v>
      </c>
      <c r="G105" t="s" s="4">
        <v>2060</v>
      </c>
    </row>
    <row r="106" ht="45.0" customHeight="true">
      <c r="A106" t="s" s="4">
        <v>654</v>
      </c>
      <c r="B106" t="s" s="4">
        <v>7348</v>
      </c>
      <c r="C106" t="s" s="4">
        <v>7246</v>
      </c>
      <c r="D106" t="s" s="4">
        <v>228</v>
      </c>
      <c r="E106" t="s" s="4">
        <v>228</v>
      </c>
      <c r="F106" t="s" s="4">
        <v>94</v>
      </c>
      <c r="G106" t="s" s="4">
        <v>2060</v>
      </c>
    </row>
    <row r="107" ht="45.0" customHeight="true">
      <c r="A107" t="s" s="4">
        <v>658</v>
      </c>
      <c r="B107" t="s" s="4">
        <v>7349</v>
      </c>
      <c r="C107" t="s" s="4">
        <v>7246</v>
      </c>
      <c r="D107" t="s" s="4">
        <v>228</v>
      </c>
      <c r="E107" t="s" s="4">
        <v>228</v>
      </c>
      <c r="F107" t="s" s="4">
        <v>94</v>
      </c>
      <c r="G107" t="s" s="4">
        <v>2060</v>
      </c>
    </row>
    <row r="108" ht="45.0" customHeight="true">
      <c r="A108" t="s" s="4">
        <v>662</v>
      </c>
      <c r="B108" t="s" s="4">
        <v>7350</v>
      </c>
      <c r="C108" t="s" s="4">
        <v>7246</v>
      </c>
      <c r="D108" t="s" s="4">
        <v>228</v>
      </c>
      <c r="E108" t="s" s="4">
        <v>228</v>
      </c>
      <c r="F108" t="s" s="4">
        <v>94</v>
      </c>
      <c r="G108" t="s" s="4">
        <v>2060</v>
      </c>
    </row>
    <row r="109" ht="45.0" customHeight="true">
      <c r="A109" t="s" s="4">
        <v>665</v>
      </c>
      <c r="B109" t="s" s="4">
        <v>7351</v>
      </c>
      <c r="C109" t="s" s="4">
        <v>7246</v>
      </c>
      <c r="D109" t="s" s="4">
        <v>228</v>
      </c>
      <c r="E109" t="s" s="4">
        <v>228</v>
      </c>
      <c r="F109" t="s" s="4">
        <v>94</v>
      </c>
      <c r="G109" t="s" s="4">
        <v>2060</v>
      </c>
    </row>
    <row r="110" ht="45.0" customHeight="true">
      <c r="A110" t="s" s="4">
        <v>669</v>
      </c>
      <c r="B110" t="s" s="4">
        <v>7352</v>
      </c>
      <c r="C110" t="s" s="4">
        <v>7246</v>
      </c>
      <c r="D110" t="s" s="4">
        <v>228</v>
      </c>
      <c r="E110" t="s" s="4">
        <v>228</v>
      </c>
      <c r="F110" t="s" s="4">
        <v>94</v>
      </c>
      <c r="G110" t="s" s="4">
        <v>2060</v>
      </c>
    </row>
    <row r="111" ht="45.0" customHeight="true">
      <c r="A111" t="s" s="4">
        <v>673</v>
      </c>
      <c r="B111" t="s" s="4">
        <v>7353</v>
      </c>
      <c r="C111" t="s" s="4">
        <v>7246</v>
      </c>
      <c r="D111" t="s" s="4">
        <v>228</v>
      </c>
      <c r="E111" t="s" s="4">
        <v>228</v>
      </c>
      <c r="F111" t="s" s="4">
        <v>94</v>
      </c>
      <c r="G111" t="s" s="4">
        <v>2060</v>
      </c>
    </row>
    <row r="112" ht="45.0" customHeight="true">
      <c r="A112" t="s" s="4">
        <v>678</v>
      </c>
      <c r="B112" t="s" s="4">
        <v>7354</v>
      </c>
      <c r="C112" t="s" s="4">
        <v>7246</v>
      </c>
      <c r="D112" t="s" s="4">
        <v>228</v>
      </c>
      <c r="E112" t="s" s="4">
        <v>228</v>
      </c>
      <c r="F112" t="s" s="4">
        <v>94</v>
      </c>
      <c r="G112" t="s" s="4">
        <v>2060</v>
      </c>
    </row>
    <row r="113" ht="45.0" customHeight="true">
      <c r="A113" t="s" s="4">
        <v>682</v>
      </c>
      <c r="B113" t="s" s="4">
        <v>7355</v>
      </c>
      <c r="C113" t="s" s="4">
        <v>7246</v>
      </c>
      <c r="D113" t="s" s="4">
        <v>228</v>
      </c>
      <c r="E113" t="s" s="4">
        <v>228</v>
      </c>
      <c r="F113" t="s" s="4">
        <v>94</v>
      </c>
      <c r="G113" t="s" s="4">
        <v>2060</v>
      </c>
    </row>
    <row r="114" ht="45.0" customHeight="true">
      <c r="A114" t="s" s="4">
        <v>687</v>
      </c>
      <c r="B114" t="s" s="4">
        <v>7356</v>
      </c>
      <c r="C114" t="s" s="4">
        <v>7246</v>
      </c>
      <c r="D114" t="s" s="4">
        <v>228</v>
      </c>
      <c r="E114" t="s" s="4">
        <v>228</v>
      </c>
      <c r="F114" t="s" s="4">
        <v>94</v>
      </c>
      <c r="G114" t="s" s="4">
        <v>2060</v>
      </c>
    </row>
    <row r="115" ht="45.0" customHeight="true">
      <c r="A115" t="s" s="4">
        <v>691</v>
      </c>
      <c r="B115" t="s" s="4">
        <v>7357</v>
      </c>
      <c r="C115" t="s" s="4">
        <v>7246</v>
      </c>
      <c r="D115" t="s" s="4">
        <v>228</v>
      </c>
      <c r="E115" t="s" s="4">
        <v>228</v>
      </c>
      <c r="F115" t="s" s="4">
        <v>94</v>
      </c>
      <c r="G115" t="s" s="4">
        <v>2060</v>
      </c>
    </row>
    <row r="116" ht="45.0" customHeight="true">
      <c r="A116" t="s" s="4">
        <v>695</v>
      </c>
      <c r="B116" t="s" s="4">
        <v>7358</v>
      </c>
      <c r="C116" t="s" s="4">
        <v>7246</v>
      </c>
      <c r="D116" t="s" s="4">
        <v>228</v>
      </c>
      <c r="E116" t="s" s="4">
        <v>228</v>
      </c>
      <c r="F116" t="s" s="4">
        <v>94</v>
      </c>
      <c r="G116" t="s" s="4">
        <v>2060</v>
      </c>
    </row>
    <row r="117" ht="45.0" customHeight="true">
      <c r="A117" t="s" s="4">
        <v>699</v>
      </c>
      <c r="B117" t="s" s="4">
        <v>7359</v>
      </c>
      <c r="C117" t="s" s="4">
        <v>7246</v>
      </c>
      <c r="D117" t="s" s="4">
        <v>228</v>
      </c>
      <c r="E117" t="s" s="4">
        <v>228</v>
      </c>
      <c r="F117" t="s" s="4">
        <v>94</v>
      </c>
      <c r="G117" t="s" s="4">
        <v>2060</v>
      </c>
    </row>
    <row r="118" ht="45.0" customHeight="true">
      <c r="A118" t="s" s="4">
        <v>704</v>
      </c>
      <c r="B118" t="s" s="4">
        <v>7360</v>
      </c>
      <c r="C118" t="s" s="4">
        <v>7246</v>
      </c>
      <c r="D118" t="s" s="4">
        <v>228</v>
      </c>
      <c r="E118" t="s" s="4">
        <v>228</v>
      </c>
      <c r="F118" t="s" s="4">
        <v>94</v>
      </c>
      <c r="G118" t="s" s="4">
        <v>2060</v>
      </c>
    </row>
    <row r="119" ht="45.0" customHeight="true">
      <c r="A119" t="s" s="4">
        <v>707</v>
      </c>
      <c r="B119" t="s" s="4">
        <v>7361</v>
      </c>
      <c r="C119" t="s" s="4">
        <v>7246</v>
      </c>
      <c r="D119" t="s" s="4">
        <v>228</v>
      </c>
      <c r="E119" t="s" s="4">
        <v>228</v>
      </c>
      <c r="F119" t="s" s="4">
        <v>94</v>
      </c>
      <c r="G119" t="s" s="4">
        <v>2060</v>
      </c>
    </row>
    <row r="120" ht="45.0" customHeight="true">
      <c r="A120" t="s" s="4">
        <v>711</v>
      </c>
      <c r="B120" t="s" s="4">
        <v>7362</v>
      </c>
      <c r="C120" t="s" s="4">
        <v>7246</v>
      </c>
      <c r="D120" t="s" s="4">
        <v>228</v>
      </c>
      <c r="E120" t="s" s="4">
        <v>228</v>
      </c>
      <c r="F120" t="s" s="4">
        <v>94</v>
      </c>
      <c r="G120" t="s" s="4">
        <v>2060</v>
      </c>
    </row>
    <row r="121" ht="45.0" customHeight="true">
      <c r="A121" t="s" s="4">
        <v>715</v>
      </c>
      <c r="B121" t="s" s="4">
        <v>7363</v>
      </c>
      <c r="C121" t="s" s="4">
        <v>7246</v>
      </c>
      <c r="D121" t="s" s="4">
        <v>228</v>
      </c>
      <c r="E121" t="s" s="4">
        <v>228</v>
      </c>
      <c r="F121" t="s" s="4">
        <v>94</v>
      </c>
      <c r="G121" t="s" s="4">
        <v>2060</v>
      </c>
    </row>
    <row r="122" ht="45.0" customHeight="true">
      <c r="A122" t="s" s="4">
        <v>721</v>
      </c>
      <c r="B122" t="s" s="4">
        <v>7364</v>
      </c>
      <c r="C122" t="s" s="4">
        <v>7246</v>
      </c>
      <c r="D122" t="s" s="4">
        <v>228</v>
      </c>
      <c r="E122" t="s" s="4">
        <v>228</v>
      </c>
      <c r="F122" t="s" s="4">
        <v>94</v>
      </c>
      <c r="G122" t="s" s="4">
        <v>2060</v>
      </c>
    </row>
    <row r="123" ht="45.0" customHeight="true">
      <c r="A123" t="s" s="4">
        <v>725</v>
      </c>
      <c r="B123" t="s" s="4">
        <v>7365</v>
      </c>
      <c r="C123" t="s" s="4">
        <v>7246</v>
      </c>
      <c r="D123" t="s" s="4">
        <v>228</v>
      </c>
      <c r="E123" t="s" s="4">
        <v>228</v>
      </c>
      <c r="F123" t="s" s="4">
        <v>94</v>
      </c>
      <c r="G123" t="s" s="4">
        <v>2060</v>
      </c>
    </row>
    <row r="124" ht="45.0" customHeight="true">
      <c r="A124" t="s" s="4">
        <v>729</v>
      </c>
      <c r="B124" t="s" s="4">
        <v>7366</v>
      </c>
      <c r="C124" t="s" s="4">
        <v>7246</v>
      </c>
      <c r="D124" t="s" s="4">
        <v>228</v>
      </c>
      <c r="E124" t="s" s="4">
        <v>228</v>
      </c>
      <c r="F124" t="s" s="4">
        <v>94</v>
      </c>
      <c r="G124" t="s" s="4">
        <v>2060</v>
      </c>
    </row>
    <row r="125" ht="45.0" customHeight="true">
      <c r="A125" t="s" s="4">
        <v>735</v>
      </c>
      <c r="B125" t="s" s="4">
        <v>7367</v>
      </c>
      <c r="C125" t="s" s="4">
        <v>7246</v>
      </c>
      <c r="D125" t="s" s="4">
        <v>228</v>
      </c>
      <c r="E125" t="s" s="4">
        <v>228</v>
      </c>
      <c r="F125" t="s" s="4">
        <v>94</v>
      </c>
      <c r="G125" t="s" s="4">
        <v>2060</v>
      </c>
    </row>
    <row r="126" ht="45.0" customHeight="true">
      <c r="A126" t="s" s="4">
        <v>742</v>
      </c>
      <c r="B126" t="s" s="4">
        <v>7368</v>
      </c>
      <c r="C126" t="s" s="4">
        <v>7246</v>
      </c>
      <c r="D126" t="s" s="4">
        <v>228</v>
      </c>
      <c r="E126" t="s" s="4">
        <v>228</v>
      </c>
      <c r="F126" t="s" s="4">
        <v>94</v>
      </c>
      <c r="G126" t="s" s="4">
        <v>2060</v>
      </c>
    </row>
    <row r="127" ht="45.0" customHeight="true">
      <c r="A127" t="s" s="4">
        <v>748</v>
      </c>
      <c r="B127" t="s" s="4">
        <v>7369</v>
      </c>
      <c r="C127" t="s" s="4">
        <v>7246</v>
      </c>
      <c r="D127" t="s" s="4">
        <v>228</v>
      </c>
      <c r="E127" t="s" s="4">
        <v>228</v>
      </c>
      <c r="F127" t="s" s="4">
        <v>94</v>
      </c>
      <c r="G127" t="s" s="4">
        <v>2060</v>
      </c>
    </row>
    <row r="128" ht="45.0" customHeight="true">
      <c r="A128" t="s" s="4">
        <v>752</v>
      </c>
      <c r="B128" t="s" s="4">
        <v>7370</v>
      </c>
      <c r="C128" t="s" s="4">
        <v>7246</v>
      </c>
      <c r="D128" t="s" s="4">
        <v>228</v>
      </c>
      <c r="E128" t="s" s="4">
        <v>228</v>
      </c>
      <c r="F128" t="s" s="4">
        <v>94</v>
      </c>
      <c r="G128" t="s" s="4">
        <v>2060</v>
      </c>
    </row>
    <row r="129" ht="45.0" customHeight="true">
      <c r="A129" t="s" s="4">
        <v>756</v>
      </c>
      <c r="B129" t="s" s="4">
        <v>7371</v>
      </c>
      <c r="C129" t="s" s="4">
        <v>7246</v>
      </c>
      <c r="D129" t="s" s="4">
        <v>228</v>
      </c>
      <c r="E129" t="s" s="4">
        <v>228</v>
      </c>
      <c r="F129" t="s" s="4">
        <v>94</v>
      </c>
      <c r="G129" t="s" s="4">
        <v>2060</v>
      </c>
    </row>
    <row r="130" ht="45.0" customHeight="true">
      <c r="A130" t="s" s="4">
        <v>760</v>
      </c>
      <c r="B130" t="s" s="4">
        <v>7372</v>
      </c>
      <c r="C130" t="s" s="4">
        <v>7246</v>
      </c>
      <c r="D130" t="s" s="4">
        <v>228</v>
      </c>
      <c r="E130" t="s" s="4">
        <v>228</v>
      </c>
      <c r="F130" t="s" s="4">
        <v>94</v>
      </c>
      <c r="G130" t="s" s="4">
        <v>2060</v>
      </c>
    </row>
    <row r="131" ht="45.0" customHeight="true">
      <c r="A131" t="s" s="4">
        <v>765</v>
      </c>
      <c r="B131" t="s" s="4">
        <v>7373</v>
      </c>
      <c r="C131" t="s" s="4">
        <v>7246</v>
      </c>
      <c r="D131" t="s" s="4">
        <v>228</v>
      </c>
      <c r="E131" t="s" s="4">
        <v>228</v>
      </c>
      <c r="F131" t="s" s="4">
        <v>94</v>
      </c>
      <c r="G131" t="s" s="4">
        <v>2060</v>
      </c>
    </row>
    <row r="132" ht="45.0" customHeight="true">
      <c r="A132" t="s" s="4">
        <v>773</v>
      </c>
      <c r="B132" t="s" s="4">
        <v>7374</v>
      </c>
      <c r="C132" t="s" s="4">
        <v>7246</v>
      </c>
      <c r="D132" t="s" s="4">
        <v>228</v>
      </c>
      <c r="E132" t="s" s="4">
        <v>228</v>
      </c>
      <c r="F132" t="s" s="4">
        <v>94</v>
      </c>
      <c r="G132" t="s" s="4">
        <v>2060</v>
      </c>
    </row>
    <row r="133" ht="45.0" customHeight="true">
      <c r="A133" t="s" s="4">
        <v>779</v>
      </c>
      <c r="B133" t="s" s="4">
        <v>7375</v>
      </c>
      <c r="C133" t="s" s="4">
        <v>7246</v>
      </c>
      <c r="D133" t="s" s="4">
        <v>228</v>
      </c>
      <c r="E133" t="s" s="4">
        <v>228</v>
      </c>
      <c r="F133" t="s" s="4">
        <v>94</v>
      </c>
      <c r="G133" t="s" s="4">
        <v>2060</v>
      </c>
    </row>
    <row r="134" ht="45.0" customHeight="true">
      <c r="A134" t="s" s="4">
        <v>783</v>
      </c>
      <c r="B134" t="s" s="4">
        <v>7376</v>
      </c>
      <c r="C134" t="s" s="4">
        <v>7246</v>
      </c>
      <c r="D134" t="s" s="4">
        <v>228</v>
      </c>
      <c r="E134" t="s" s="4">
        <v>228</v>
      </c>
      <c r="F134" t="s" s="4">
        <v>94</v>
      </c>
      <c r="G134" t="s" s="4">
        <v>2060</v>
      </c>
    </row>
    <row r="135" ht="45.0" customHeight="true">
      <c r="A135" t="s" s="4">
        <v>789</v>
      </c>
      <c r="B135" t="s" s="4">
        <v>7377</v>
      </c>
      <c r="C135" t="s" s="4">
        <v>7246</v>
      </c>
      <c r="D135" t="s" s="4">
        <v>228</v>
      </c>
      <c r="E135" t="s" s="4">
        <v>228</v>
      </c>
      <c r="F135" t="s" s="4">
        <v>94</v>
      </c>
      <c r="G135" t="s" s="4">
        <v>2060</v>
      </c>
    </row>
    <row r="136" ht="45.0" customHeight="true">
      <c r="A136" t="s" s="4">
        <v>795</v>
      </c>
      <c r="B136" t="s" s="4">
        <v>7378</v>
      </c>
      <c r="C136" t="s" s="4">
        <v>7246</v>
      </c>
      <c r="D136" t="s" s="4">
        <v>228</v>
      </c>
      <c r="E136" t="s" s="4">
        <v>228</v>
      </c>
      <c r="F136" t="s" s="4">
        <v>94</v>
      </c>
      <c r="G136" t="s" s="4">
        <v>2060</v>
      </c>
    </row>
    <row r="137" ht="45.0" customHeight="true">
      <c r="A137" t="s" s="4">
        <v>800</v>
      </c>
      <c r="B137" t="s" s="4">
        <v>7379</v>
      </c>
      <c r="C137" t="s" s="4">
        <v>7246</v>
      </c>
      <c r="D137" t="s" s="4">
        <v>228</v>
      </c>
      <c r="E137" t="s" s="4">
        <v>228</v>
      </c>
      <c r="F137" t="s" s="4">
        <v>94</v>
      </c>
      <c r="G137" t="s" s="4">
        <v>2060</v>
      </c>
    </row>
    <row r="138" ht="45.0" customHeight="true">
      <c r="A138" t="s" s="4">
        <v>805</v>
      </c>
      <c r="B138" t="s" s="4">
        <v>7380</v>
      </c>
      <c r="C138" t="s" s="4">
        <v>7246</v>
      </c>
      <c r="D138" t="s" s="4">
        <v>228</v>
      </c>
      <c r="E138" t="s" s="4">
        <v>228</v>
      </c>
      <c r="F138" t="s" s="4">
        <v>94</v>
      </c>
      <c r="G138" t="s" s="4">
        <v>2060</v>
      </c>
    </row>
    <row r="139" ht="45.0" customHeight="true">
      <c r="A139" t="s" s="4">
        <v>810</v>
      </c>
      <c r="B139" t="s" s="4">
        <v>7381</v>
      </c>
      <c r="C139" t="s" s="4">
        <v>7246</v>
      </c>
      <c r="D139" t="s" s="4">
        <v>228</v>
      </c>
      <c r="E139" t="s" s="4">
        <v>228</v>
      </c>
      <c r="F139" t="s" s="4">
        <v>94</v>
      </c>
      <c r="G139" t="s" s="4">
        <v>2060</v>
      </c>
    </row>
    <row r="140" ht="45.0" customHeight="true">
      <c r="A140" t="s" s="4">
        <v>812</v>
      </c>
      <c r="B140" t="s" s="4">
        <v>7382</v>
      </c>
      <c r="C140" t="s" s="4">
        <v>7246</v>
      </c>
      <c r="D140" t="s" s="4">
        <v>228</v>
      </c>
      <c r="E140" t="s" s="4">
        <v>228</v>
      </c>
      <c r="F140" t="s" s="4">
        <v>94</v>
      </c>
      <c r="G140" t="s" s="4">
        <v>2060</v>
      </c>
    </row>
    <row r="141" ht="45.0" customHeight="true">
      <c r="A141" t="s" s="4">
        <v>814</v>
      </c>
      <c r="B141" t="s" s="4">
        <v>7383</v>
      </c>
      <c r="C141" t="s" s="4">
        <v>7246</v>
      </c>
      <c r="D141" t="s" s="4">
        <v>228</v>
      </c>
      <c r="E141" t="s" s="4">
        <v>228</v>
      </c>
      <c r="F141" t="s" s="4">
        <v>94</v>
      </c>
      <c r="G141" t="s" s="4">
        <v>2060</v>
      </c>
    </row>
    <row r="142" ht="45.0" customHeight="true">
      <c r="A142" t="s" s="4">
        <v>817</v>
      </c>
      <c r="B142" t="s" s="4">
        <v>7384</v>
      </c>
      <c r="C142" t="s" s="4">
        <v>7246</v>
      </c>
      <c r="D142" t="s" s="4">
        <v>228</v>
      </c>
      <c r="E142" t="s" s="4">
        <v>228</v>
      </c>
      <c r="F142" t="s" s="4">
        <v>94</v>
      </c>
      <c r="G142" t="s" s="4">
        <v>2060</v>
      </c>
    </row>
    <row r="143" ht="45.0" customHeight="true">
      <c r="A143" t="s" s="4">
        <v>821</v>
      </c>
      <c r="B143" t="s" s="4">
        <v>7385</v>
      </c>
      <c r="C143" t="s" s="4">
        <v>7246</v>
      </c>
      <c r="D143" t="s" s="4">
        <v>228</v>
      </c>
      <c r="E143" t="s" s="4">
        <v>228</v>
      </c>
      <c r="F143" t="s" s="4">
        <v>94</v>
      </c>
      <c r="G143" t="s" s="4">
        <v>2060</v>
      </c>
    </row>
    <row r="144" ht="45.0" customHeight="true">
      <c r="A144" t="s" s="4">
        <v>825</v>
      </c>
      <c r="B144" t="s" s="4">
        <v>7386</v>
      </c>
      <c r="C144" t="s" s="4">
        <v>7246</v>
      </c>
      <c r="D144" t="s" s="4">
        <v>228</v>
      </c>
      <c r="E144" t="s" s="4">
        <v>228</v>
      </c>
      <c r="F144" t="s" s="4">
        <v>94</v>
      </c>
      <c r="G144" t="s" s="4">
        <v>2060</v>
      </c>
    </row>
    <row r="145" ht="45.0" customHeight="true">
      <c r="A145" t="s" s="4">
        <v>829</v>
      </c>
      <c r="B145" t="s" s="4">
        <v>7387</v>
      </c>
      <c r="C145" t="s" s="4">
        <v>7246</v>
      </c>
      <c r="D145" t="s" s="4">
        <v>228</v>
      </c>
      <c r="E145" t="s" s="4">
        <v>228</v>
      </c>
      <c r="F145" t="s" s="4">
        <v>94</v>
      </c>
      <c r="G145" t="s" s="4">
        <v>2060</v>
      </c>
    </row>
    <row r="146" ht="45.0" customHeight="true">
      <c r="A146" t="s" s="4">
        <v>833</v>
      </c>
      <c r="B146" t="s" s="4">
        <v>7388</v>
      </c>
      <c r="C146" t="s" s="4">
        <v>7246</v>
      </c>
      <c r="D146" t="s" s="4">
        <v>228</v>
      </c>
      <c r="E146" t="s" s="4">
        <v>228</v>
      </c>
      <c r="F146" t="s" s="4">
        <v>94</v>
      </c>
      <c r="G146" t="s" s="4">
        <v>2060</v>
      </c>
    </row>
    <row r="147" ht="45.0" customHeight="true">
      <c r="A147" t="s" s="4">
        <v>835</v>
      </c>
      <c r="B147" t="s" s="4">
        <v>7389</v>
      </c>
      <c r="C147" t="s" s="4">
        <v>7246</v>
      </c>
      <c r="D147" t="s" s="4">
        <v>228</v>
      </c>
      <c r="E147" t="s" s="4">
        <v>228</v>
      </c>
      <c r="F147" t="s" s="4">
        <v>94</v>
      </c>
      <c r="G147" t="s" s="4">
        <v>2060</v>
      </c>
    </row>
    <row r="148" ht="45.0" customHeight="true">
      <c r="A148" t="s" s="4">
        <v>840</v>
      </c>
      <c r="B148" t="s" s="4">
        <v>7390</v>
      </c>
      <c r="C148" t="s" s="4">
        <v>7246</v>
      </c>
      <c r="D148" t="s" s="4">
        <v>228</v>
      </c>
      <c r="E148" t="s" s="4">
        <v>228</v>
      </c>
      <c r="F148" t="s" s="4">
        <v>94</v>
      </c>
      <c r="G148" t="s" s="4">
        <v>2060</v>
      </c>
    </row>
    <row r="149" ht="45.0" customHeight="true">
      <c r="A149" t="s" s="4">
        <v>844</v>
      </c>
      <c r="B149" t="s" s="4">
        <v>7391</v>
      </c>
      <c r="C149" t="s" s="4">
        <v>7246</v>
      </c>
      <c r="D149" t="s" s="4">
        <v>228</v>
      </c>
      <c r="E149" t="s" s="4">
        <v>228</v>
      </c>
      <c r="F149" t="s" s="4">
        <v>94</v>
      </c>
      <c r="G149" t="s" s="4">
        <v>2060</v>
      </c>
    </row>
    <row r="150" ht="45.0" customHeight="true">
      <c r="A150" t="s" s="4">
        <v>846</v>
      </c>
      <c r="B150" t="s" s="4">
        <v>7392</v>
      </c>
      <c r="C150" t="s" s="4">
        <v>7246</v>
      </c>
      <c r="D150" t="s" s="4">
        <v>228</v>
      </c>
      <c r="E150" t="s" s="4">
        <v>228</v>
      </c>
      <c r="F150" t="s" s="4">
        <v>94</v>
      </c>
      <c r="G150" t="s" s="4">
        <v>2060</v>
      </c>
    </row>
    <row r="151" ht="45.0" customHeight="true">
      <c r="A151" t="s" s="4">
        <v>848</v>
      </c>
      <c r="B151" t="s" s="4">
        <v>7393</v>
      </c>
      <c r="C151" t="s" s="4">
        <v>7246</v>
      </c>
      <c r="D151" t="s" s="4">
        <v>228</v>
      </c>
      <c r="E151" t="s" s="4">
        <v>228</v>
      </c>
      <c r="F151" t="s" s="4">
        <v>94</v>
      </c>
      <c r="G151" t="s" s="4">
        <v>2060</v>
      </c>
    </row>
    <row r="152" ht="45.0" customHeight="true">
      <c r="A152" t="s" s="4">
        <v>850</v>
      </c>
      <c r="B152" t="s" s="4">
        <v>7394</v>
      </c>
      <c r="C152" t="s" s="4">
        <v>7246</v>
      </c>
      <c r="D152" t="s" s="4">
        <v>228</v>
      </c>
      <c r="E152" t="s" s="4">
        <v>228</v>
      </c>
      <c r="F152" t="s" s="4">
        <v>94</v>
      </c>
      <c r="G152" t="s" s="4">
        <v>2060</v>
      </c>
    </row>
    <row r="153" ht="45.0" customHeight="true">
      <c r="A153" t="s" s="4">
        <v>852</v>
      </c>
      <c r="B153" t="s" s="4">
        <v>7395</v>
      </c>
      <c r="C153" t="s" s="4">
        <v>7246</v>
      </c>
      <c r="D153" t="s" s="4">
        <v>228</v>
      </c>
      <c r="E153" t="s" s="4">
        <v>228</v>
      </c>
      <c r="F153" t="s" s="4">
        <v>94</v>
      </c>
      <c r="G153" t="s" s="4">
        <v>2060</v>
      </c>
    </row>
    <row r="154" ht="45.0" customHeight="true">
      <c r="A154" t="s" s="4">
        <v>859</v>
      </c>
      <c r="B154" t="s" s="4">
        <v>7396</v>
      </c>
      <c r="C154" t="s" s="4">
        <v>7246</v>
      </c>
      <c r="D154" t="s" s="4">
        <v>228</v>
      </c>
      <c r="E154" t="s" s="4">
        <v>228</v>
      </c>
      <c r="F154" t="s" s="4">
        <v>94</v>
      </c>
      <c r="G154" t="s" s="4">
        <v>2060</v>
      </c>
    </row>
    <row r="155" ht="45.0" customHeight="true">
      <c r="A155" t="s" s="4">
        <v>865</v>
      </c>
      <c r="B155" t="s" s="4">
        <v>7397</v>
      </c>
      <c r="C155" t="s" s="4">
        <v>7246</v>
      </c>
      <c r="D155" t="s" s="4">
        <v>228</v>
      </c>
      <c r="E155" t="s" s="4">
        <v>228</v>
      </c>
      <c r="F155" t="s" s="4">
        <v>94</v>
      </c>
      <c r="G155" t="s" s="4">
        <v>2060</v>
      </c>
    </row>
    <row r="156" ht="45.0" customHeight="true">
      <c r="A156" t="s" s="4">
        <v>870</v>
      </c>
      <c r="B156" t="s" s="4">
        <v>7398</v>
      </c>
      <c r="C156" t="s" s="4">
        <v>7246</v>
      </c>
      <c r="D156" t="s" s="4">
        <v>228</v>
      </c>
      <c r="E156" t="s" s="4">
        <v>228</v>
      </c>
      <c r="F156" t="s" s="4">
        <v>94</v>
      </c>
      <c r="G156" t="s" s="4">
        <v>2060</v>
      </c>
    </row>
    <row r="157" ht="45.0" customHeight="true">
      <c r="A157" t="s" s="4">
        <v>874</v>
      </c>
      <c r="B157" t="s" s="4">
        <v>7399</v>
      </c>
      <c r="C157" t="s" s="4">
        <v>7246</v>
      </c>
      <c r="D157" t="s" s="4">
        <v>228</v>
      </c>
      <c r="E157" t="s" s="4">
        <v>228</v>
      </c>
      <c r="F157" t="s" s="4">
        <v>94</v>
      </c>
      <c r="G157" t="s" s="4">
        <v>2060</v>
      </c>
    </row>
    <row r="158" ht="45.0" customHeight="true">
      <c r="A158" t="s" s="4">
        <v>878</v>
      </c>
      <c r="B158" t="s" s="4">
        <v>7400</v>
      </c>
      <c r="C158" t="s" s="4">
        <v>7246</v>
      </c>
      <c r="D158" t="s" s="4">
        <v>228</v>
      </c>
      <c r="E158" t="s" s="4">
        <v>228</v>
      </c>
      <c r="F158" t="s" s="4">
        <v>94</v>
      </c>
      <c r="G158" t="s" s="4">
        <v>2060</v>
      </c>
    </row>
    <row r="159" ht="45.0" customHeight="true">
      <c r="A159" t="s" s="4">
        <v>882</v>
      </c>
      <c r="B159" t="s" s="4">
        <v>7401</v>
      </c>
      <c r="C159" t="s" s="4">
        <v>7246</v>
      </c>
      <c r="D159" t="s" s="4">
        <v>228</v>
      </c>
      <c r="E159" t="s" s="4">
        <v>228</v>
      </c>
      <c r="F159" t="s" s="4">
        <v>94</v>
      </c>
      <c r="G159" t="s" s="4">
        <v>2060</v>
      </c>
    </row>
    <row r="160" ht="45.0" customHeight="true">
      <c r="A160" t="s" s="4">
        <v>884</v>
      </c>
      <c r="B160" t="s" s="4">
        <v>7402</v>
      </c>
      <c r="C160" t="s" s="4">
        <v>7246</v>
      </c>
      <c r="D160" t="s" s="4">
        <v>228</v>
      </c>
      <c r="E160" t="s" s="4">
        <v>228</v>
      </c>
      <c r="F160" t="s" s="4">
        <v>94</v>
      </c>
      <c r="G160" t="s" s="4">
        <v>2060</v>
      </c>
    </row>
    <row r="161" ht="45.0" customHeight="true">
      <c r="A161" t="s" s="4">
        <v>886</v>
      </c>
      <c r="B161" t="s" s="4">
        <v>7403</v>
      </c>
      <c r="C161" t="s" s="4">
        <v>7246</v>
      </c>
      <c r="D161" t="s" s="4">
        <v>228</v>
      </c>
      <c r="E161" t="s" s="4">
        <v>228</v>
      </c>
      <c r="F161" t="s" s="4">
        <v>94</v>
      </c>
      <c r="G161" t="s" s="4">
        <v>2060</v>
      </c>
    </row>
    <row r="162" ht="45.0" customHeight="true">
      <c r="A162" t="s" s="4">
        <v>893</v>
      </c>
      <c r="B162" t="s" s="4">
        <v>7404</v>
      </c>
      <c r="C162" t="s" s="4">
        <v>7246</v>
      </c>
      <c r="D162" t="s" s="4">
        <v>228</v>
      </c>
      <c r="E162" t="s" s="4">
        <v>228</v>
      </c>
      <c r="F162" t="s" s="4">
        <v>94</v>
      </c>
      <c r="G162" t="s" s="4">
        <v>2060</v>
      </c>
    </row>
    <row r="163" ht="45.0" customHeight="true">
      <c r="A163" t="s" s="4">
        <v>896</v>
      </c>
      <c r="B163" t="s" s="4">
        <v>7405</v>
      </c>
      <c r="C163" t="s" s="4">
        <v>7246</v>
      </c>
      <c r="D163" t="s" s="4">
        <v>228</v>
      </c>
      <c r="E163" t="s" s="4">
        <v>228</v>
      </c>
      <c r="F163" t="s" s="4">
        <v>94</v>
      </c>
      <c r="G163" t="s" s="4">
        <v>2060</v>
      </c>
    </row>
    <row r="164" ht="45.0" customHeight="true">
      <c r="A164" t="s" s="4">
        <v>902</v>
      </c>
      <c r="B164" t="s" s="4">
        <v>7406</v>
      </c>
      <c r="C164" t="s" s="4">
        <v>7246</v>
      </c>
      <c r="D164" t="s" s="4">
        <v>228</v>
      </c>
      <c r="E164" t="s" s="4">
        <v>228</v>
      </c>
      <c r="F164" t="s" s="4">
        <v>94</v>
      </c>
      <c r="G164" t="s" s="4">
        <v>2060</v>
      </c>
    </row>
    <row r="165" ht="45.0" customHeight="true">
      <c r="A165" t="s" s="4">
        <v>904</v>
      </c>
      <c r="B165" t="s" s="4">
        <v>7407</v>
      </c>
      <c r="C165" t="s" s="4">
        <v>7246</v>
      </c>
      <c r="D165" t="s" s="4">
        <v>228</v>
      </c>
      <c r="E165" t="s" s="4">
        <v>228</v>
      </c>
      <c r="F165" t="s" s="4">
        <v>94</v>
      </c>
      <c r="G165" t="s" s="4">
        <v>2060</v>
      </c>
    </row>
    <row r="166" ht="45.0" customHeight="true">
      <c r="A166" t="s" s="4">
        <v>906</v>
      </c>
      <c r="B166" t="s" s="4">
        <v>7408</v>
      </c>
      <c r="C166" t="s" s="4">
        <v>7246</v>
      </c>
      <c r="D166" t="s" s="4">
        <v>228</v>
      </c>
      <c r="E166" t="s" s="4">
        <v>228</v>
      </c>
      <c r="F166" t="s" s="4">
        <v>94</v>
      </c>
      <c r="G166" t="s" s="4">
        <v>2060</v>
      </c>
    </row>
    <row r="167" ht="45.0" customHeight="true">
      <c r="A167" t="s" s="4">
        <v>913</v>
      </c>
      <c r="B167" t="s" s="4">
        <v>7409</v>
      </c>
      <c r="C167" t="s" s="4">
        <v>7246</v>
      </c>
      <c r="D167" t="s" s="4">
        <v>228</v>
      </c>
      <c r="E167" t="s" s="4">
        <v>228</v>
      </c>
      <c r="F167" t="s" s="4">
        <v>94</v>
      </c>
      <c r="G167" t="s" s="4">
        <v>2060</v>
      </c>
    </row>
    <row r="168" ht="45.0" customHeight="true">
      <c r="A168" t="s" s="4">
        <v>919</v>
      </c>
      <c r="B168" t="s" s="4">
        <v>7410</v>
      </c>
      <c r="C168" t="s" s="4">
        <v>7246</v>
      </c>
      <c r="D168" t="s" s="4">
        <v>228</v>
      </c>
      <c r="E168" t="s" s="4">
        <v>228</v>
      </c>
      <c r="F168" t="s" s="4">
        <v>94</v>
      </c>
      <c r="G168" t="s" s="4">
        <v>2060</v>
      </c>
    </row>
    <row r="169" ht="45.0" customHeight="true">
      <c r="A169" t="s" s="4">
        <v>926</v>
      </c>
      <c r="B169" t="s" s="4">
        <v>7411</v>
      </c>
      <c r="C169" t="s" s="4">
        <v>7246</v>
      </c>
      <c r="D169" t="s" s="4">
        <v>228</v>
      </c>
      <c r="E169" t="s" s="4">
        <v>228</v>
      </c>
      <c r="F169" t="s" s="4">
        <v>94</v>
      </c>
      <c r="G169" t="s" s="4">
        <v>2060</v>
      </c>
    </row>
    <row r="170" ht="45.0" customHeight="true">
      <c r="A170" t="s" s="4">
        <v>933</v>
      </c>
      <c r="B170" t="s" s="4">
        <v>7412</v>
      </c>
      <c r="C170" t="s" s="4">
        <v>7246</v>
      </c>
      <c r="D170" t="s" s="4">
        <v>228</v>
      </c>
      <c r="E170" t="s" s="4">
        <v>228</v>
      </c>
      <c r="F170" t="s" s="4">
        <v>94</v>
      </c>
      <c r="G170" t="s" s="4">
        <v>2060</v>
      </c>
    </row>
    <row r="171" ht="45.0" customHeight="true">
      <c r="A171" t="s" s="4">
        <v>935</v>
      </c>
      <c r="B171" t="s" s="4">
        <v>7413</v>
      </c>
      <c r="C171" t="s" s="4">
        <v>7246</v>
      </c>
      <c r="D171" t="s" s="4">
        <v>228</v>
      </c>
      <c r="E171" t="s" s="4">
        <v>228</v>
      </c>
      <c r="F171" t="s" s="4">
        <v>94</v>
      </c>
      <c r="G171" t="s" s="4">
        <v>2060</v>
      </c>
    </row>
    <row r="172" ht="45.0" customHeight="true">
      <c r="A172" t="s" s="4">
        <v>940</v>
      </c>
      <c r="B172" t="s" s="4">
        <v>7414</v>
      </c>
      <c r="C172" t="s" s="4">
        <v>7246</v>
      </c>
      <c r="D172" t="s" s="4">
        <v>228</v>
      </c>
      <c r="E172" t="s" s="4">
        <v>228</v>
      </c>
      <c r="F172" t="s" s="4">
        <v>94</v>
      </c>
      <c r="G172" t="s" s="4">
        <v>2060</v>
      </c>
    </row>
    <row r="173" ht="45.0" customHeight="true">
      <c r="A173" t="s" s="4">
        <v>945</v>
      </c>
      <c r="B173" t="s" s="4">
        <v>7415</v>
      </c>
      <c r="C173" t="s" s="4">
        <v>7246</v>
      </c>
      <c r="D173" t="s" s="4">
        <v>228</v>
      </c>
      <c r="E173" t="s" s="4">
        <v>228</v>
      </c>
      <c r="F173" t="s" s="4">
        <v>94</v>
      </c>
      <c r="G173" t="s" s="4">
        <v>2060</v>
      </c>
    </row>
    <row r="174" ht="45.0" customHeight="true">
      <c r="A174" t="s" s="4">
        <v>952</v>
      </c>
      <c r="B174" t="s" s="4">
        <v>7416</v>
      </c>
      <c r="C174" t="s" s="4">
        <v>7246</v>
      </c>
      <c r="D174" t="s" s="4">
        <v>228</v>
      </c>
      <c r="E174" t="s" s="4">
        <v>228</v>
      </c>
      <c r="F174" t="s" s="4">
        <v>94</v>
      </c>
      <c r="G174" t="s" s="4">
        <v>2060</v>
      </c>
    </row>
    <row r="175" ht="45.0" customHeight="true">
      <c r="A175" t="s" s="4">
        <v>957</v>
      </c>
      <c r="B175" t="s" s="4">
        <v>7417</v>
      </c>
      <c r="C175" t="s" s="4">
        <v>7246</v>
      </c>
      <c r="D175" t="s" s="4">
        <v>228</v>
      </c>
      <c r="E175" t="s" s="4">
        <v>228</v>
      </c>
      <c r="F175" t="s" s="4">
        <v>94</v>
      </c>
      <c r="G175" t="s" s="4">
        <v>2060</v>
      </c>
    </row>
    <row r="176" ht="45.0" customHeight="true">
      <c r="A176" t="s" s="4">
        <v>963</v>
      </c>
      <c r="B176" t="s" s="4">
        <v>7418</v>
      </c>
      <c r="C176" t="s" s="4">
        <v>7246</v>
      </c>
      <c r="D176" t="s" s="4">
        <v>228</v>
      </c>
      <c r="E176" t="s" s="4">
        <v>228</v>
      </c>
      <c r="F176" t="s" s="4">
        <v>94</v>
      </c>
      <c r="G176" t="s" s="4">
        <v>2060</v>
      </c>
    </row>
    <row r="177" ht="45.0" customHeight="true">
      <c r="A177" t="s" s="4">
        <v>967</v>
      </c>
      <c r="B177" t="s" s="4">
        <v>7419</v>
      </c>
      <c r="C177" t="s" s="4">
        <v>7246</v>
      </c>
      <c r="D177" t="s" s="4">
        <v>228</v>
      </c>
      <c r="E177" t="s" s="4">
        <v>228</v>
      </c>
      <c r="F177" t="s" s="4">
        <v>94</v>
      </c>
      <c r="G177" t="s" s="4">
        <v>2060</v>
      </c>
    </row>
    <row r="178" ht="45.0" customHeight="true">
      <c r="A178" t="s" s="4">
        <v>973</v>
      </c>
      <c r="B178" t="s" s="4">
        <v>7420</v>
      </c>
      <c r="C178" t="s" s="4">
        <v>7246</v>
      </c>
      <c r="D178" t="s" s="4">
        <v>228</v>
      </c>
      <c r="E178" t="s" s="4">
        <v>228</v>
      </c>
      <c r="F178" t="s" s="4">
        <v>94</v>
      </c>
      <c r="G178" t="s" s="4">
        <v>2060</v>
      </c>
    </row>
    <row r="179" ht="45.0" customHeight="true">
      <c r="A179" t="s" s="4">
        <v>977</v>
      </c>
      <c r="B179" t="s" s="4">
        <v>7421</v>
      </c>
      <c r="C179" t="s" s="4">
        <v>7246</v>
      </c>
      <c r="D179" t="s" s="4">
        <v>228</v>
      </c>
      <c r="E179" t="s" s="4">
        <v>228</v>
      </c>
      <c r="F179" t="s" s="4">
        <v>94</v>
      </c>
      <c r="G179" t="s" s="4">
        <v>2060</v>
      </c>
    </row>
    <row r="180" ht="45.0" customHeight="true">
      <c r="A180" t="s" s="4">
        <v>983</v>
      </c>
      <c r="B180" t="s" s="4">
        <v>7422</v>
      </c>
      <c r="C180" t="s" s="4">
        <v>7246</v>
      </c>
      <c r="D180" t="s" s="4">
        <v>228</v>
      </c>
      <c r="E180" t="s" s="4">
        <v>228</v>
      </c>
      <c r="F180" t="s" s="4">
        <v>94</v>
      </c>
      <c r="G180" t="s" s="4">
        <v>2060</v>
      </c>
    </row>
    <row r="181" ht="45.0" customHeight="true">
      <c r="A181" t="s" s="4">
        <v>989</v>
      </c>
      <c r="B181" t="s" s="4">
        <v>7423</v>
      </c>
      <c r="C181" t="s" s="4">
        <v>7246</v>
      </c>
      <c r="D181" t="s" s="4">
        <v>228</v>
      </c>
      <c r="E181" t="s" s="4">
        <v>228</v>
      </c>
      <c r="F181" t="s" s="4">
        <v>94</v>
      </c>
      <c r="G181" t="s" s="4">
        <v>2060</v>
      </c>
    </row>
    <row r="182" ht="45.0" customHeight="true">
      <c r="A182" t="s" s="4">
        <v>994</v>
      </c>
      <c r="B182" t="s" s="4">
        <v>7424</v>
      </c>
      <c r="C182" t="s" s="4">
        <v>7246</v>
      </c>
      <c r="D182" t="s" s="4">
        <v>228</v>
      </c>
      <c r="E182" t="s" s="4">
        <v>228</v>
      </c>
      <c r="F182" t="s" s="4">
        <v>94</v>
      </c>
      <c r="G182" t="s" s="4">
        <v>2060</v>
      </c>
    </row>
    <row r="183" ht="45.0" customHeight="true">
      <c r="A183" t="s" s="4">
        <v>998</v>
      </c>
      <c r="B183" t="s" s="4">
        <v>7425</v>
      </c>
      <c r="C183" t="s" s="4">
        <v>7246</v>
      </c>
      <c r="D183" t="s" s="4">
        <v>228</v>
      </c>
      <c r="E183" t="s" s="4">
        <v>228</v>
      </c>
      <c r="F183" t="s" s="4">
        <v>94</v>
      </c>
      <c r="G183" t="s" s="4">
        <v>2060</v>
      </c>
    </row>
    <row r="184" ht="45.0" customHeight="true">
      <c r="A184" t="s" s="4">
        <v>1000</v>
      </c>
      <c r="B184" t="s" s="4">
        <v>7426</v>
      </c>
      <c r="C184" t="s" s="4">
        <v>7246</v>
      </c>
      <c r="D184" t="s" s="4">
        <v>228</v>
      </c>
      <c r="E184" t="s" s="4">
        <v>228</v>
      </c>
      <c r="F184" t="s" s="4">
        <v>94</v>
      </c>
      <c r="G184" t="s" s="4">
        <v>2060</v>
      </c>
    </row>
    <row r="185" ht="45.0" customHeight="true">
      <c r="A185" t="s" s="4">
        <v>1002</v>
      </c>
      <c r="B185" t="s" s="4">
        <v>7427</v>
      </c>
      <c r="C185" t="s" s="4">
        <v>7246</v>
      </c>
      <c r="D185" t="s" s="4">
        <v>228</v>
      </c>
      <c r="E185" t="s" s="4">
        <v>228</v>
      </c>
      <c r="F185" t="s" s="4">
        <v>94</v>
      </c>
      <c r="G185" t="s" s="4">
        <v>2060</v>
      </c>
    </row>
    <row r="186" ht="45.0" customHeight="true">
      <c r="A186" t="s" s="4">
        <v>1004</v>
      </c>
      <c r="B186" t="s" s="4">
        <v>7428</v>
      </c>
      <c r="C186" t="s" s="4">
        <v>7246</v>
      </c>
      <c r="D186" t="s" s="4">
        <v>228</v>
      </c>
      <c r="E186" t="s" s="4">
        <v>228</v>
      </c>
      <c r="F186" t="s" s="4">
        <v>94</v>
      </c>
      <c r="G186" t="s" s="4">
        <v>2060</v>
      </c>
    </row>
    <row r="187" ht="45.0" customHeight="true">
      <c r="A187" t="s" s="4">
        <v>1006</v>
      </c>
      <c r="B187" t="s" s="4">
        <v>7429</v>
      </c>
      <c r="C187" t="s" s="4">
        <v>7246</v>
      </c>
      <c r="D187" t="s" s="4">
        <v>228</v>
      </c>
      <c r="E187" t="s" s="4">
        <v>228</v>
      </c>
      <c r="F187" t="s" s="4">
        <v>94</v>
      </c>
      <c r="G187" t="s" s="4">
        <v>2060</v>
      </c>
    </row>
    <row r="188" ht="45.0" customHeight="true">
      <c r="A188" t="s" s="4">
        <v>1008</v>
      </c>
      <c r="B188" t="s" s="4">
        <v>7430</v>
      </c>
      <c r="C188" t="s" s="4">
        <v>7246</v>
      </c>
      <c r="D188" t="s" s="4">
        <v>228</v>
      </c>
      <c r="E188" t="s" s="4">
        <v>228</v>
      </c>
      <c r="F188" t="s" s="4">
        <v>94</v>
      </c>
      <c r="G188" t="s" s="4">
        <v>2060</v>
      </c>
    </row>
    <row r="189" ht="45.0" customHeight="true">
      <c r="A189" t="s" s="4">
        <v>1010</v>
      </c>
      <c r="B189" t="s" s="4">
        <v>7431</v>
      </c>
      <c r="C189" t="s" s="4">
        <v>7246</v>
      </c>
      <c r="D189" t="s" s="4">
        <v>228</v>
      </c>
      <c r="E189" t="s" s="4">
        <v>228</v>
      </c>
      <c r="F189" t="s" s="4">
        <v>94</v>
      </c>
      <c r="G189" t="s" s="4">
        <v>2060</v>
      </c>
    </row>
    <row r="190" ht="45.0" customHeight="true">
      <c r="A190" t="s" s="4">
        <v>1012</v>
      </c>
      <c r="B190" t="s" s="4">
        <v>7432</v>
      </c>
      <c r="C190" t="s" s="4">
        <v>7246</v>
      </c>
      <c r="D190" t="s" s="4">
        <v>228</v>
      </c>
      <c r="E190" t="s" s="4">
        <v>228</v>
      </c>
      <c r="F190" t="s" s="4">
        <v>94</v>
      </c>
      <c r="G190" t="s" s="4">
        <v>2060</v>
      </c>
    </row>
    <row r="191" ht="45.0" customHeight="true">
      <c r="A191" t="s" s="4">
        <v>1014</v>
      </c>
      <c r="B191" t="s" s="4">
        <v>7433</v>
      </c>
      <c r="C191" t="s" s="4">
        <v>7246</v>
      </c>
      <c r="D191" t="s" s="4">
        <v>228</v>
      </c>
      <c r="E191" t="s" s="4">
        <v>228</v>
      </c>
      <c r="F191" t="s" s="4">
        <v>94</v>
      </c>
      <c r="G191" t="s" s="4">
        <v>2060</v>
      </c>
    </row>
    <row r="192" ht="45.0" customHeight="true">
      <c r="A192" t="s" s="4">
        <v>1016</v>
      </c>
      <c r="B192" t="s" s="4">
        <v>7434</v>
      </c>
      <c r="C192" t="s" s="4">
        <v>7246</v>
      </c>
      <c r="D192" t="s" s="4">
        <v>228</v>
      </c>
      <c r="E192" t="s" s="4">
        <v>228</v>
      </c>
      <c r="F192" t="s" s="4">
        <v>94</v>
      </c>
      <c r="G192" t="s" s="4">
        <v>2060</v>
      </c>
    </row>
    <row r="193" ht="45.0" customHeight="true">
      <c r="A193" t="s" s="4">
        <v>1018</v>
      </c>
      <c r="B193" t="s" s="4">
        <v>7435</v>
      </c>
      <c r="C193" t="s" s="4">
        <v>7246</v>
      </c>
      <c r="D193" t="s" s="4">
        <v>228</v>
      </c>
      <c r="E193" t="s" s="4">
        <v>228</v>
      </c>
      <c r="F193" t="s" s="4">
        <v>94</v>
      </c>
      <c r="G193" t="s" s="4">
        <v>2060</v>
      </c>
    </row>
    <row r="194" ht="45.0" customHeight="true">
      <c r="A194" t="s" s="4">
        <v>1020</v>
      </c>
      <c r="B194" t="s" s="4">
        <v>7436</v>
      </c>
      <c r="C194" t="s" s="4">
        <v>7246</v>
      </c>
      <c r="D194" t="s" s="4">
        <v>228</v>
      </c>
      <c r="E194" t="s" s="4">
        <v>228</v>
      </c>
      <c r="F194" t="s" s="4">
        <v>94</v>
      </c>
      <c r="G194" t="s" s="4">
        <v>2060</v>
      </c>
    </row>
    <row r="195" ht="45.0" customHeight="true">
      <c r="A195" t="s" s="4">
        <v>1022</v>
      </c>
      <c r="B195" t="s" s="4">
        <v>7437</v>
      </c>
      <c r="C195" t="s" s="4">
        <v>7246</v>
      </c>
      <c r="D195" t="s" s="4">
        <v>228</v>
      </c>
      <c r="E195" t="s" s="4">
        <v>228</v>
      </c>
      <c r="F195" t="s" s="4">
        <v>94</v>
      </c>
      <c r="G195" t="s" s="4">
        <v>2060</v>
      </c>
    </row>
    <row r="196" ht="45.0" customHeight="true">
      <c r="A196" t="s" s="4">
        <v>1026</v>
      </c>
      <c r="B196" t="s" s="4">
        <v>7438</v>
      </c>
      <c r="C196" t="s" s="4">
        <v>7246</v>
      </c>
      <c r="D196" t="s" s="4">
        <v>228</v>
      </c>
      <c r="E196" t="s" s="4">
        <v>228</v>
      </c>
      <c r="F196" t="s" s="4">
        <v>94</v>
      </c>
      <c r="G196" t="s" s="4">
        <v>2060</v>
      </c>
    </row>
    <row r="197" ht="45.0" customHeight="true">
      <c r="A197" t="s" s="4">
        <v>1030</v>
      </c>
      <c r="B197" t="s" s="4">
        <v>7439</v>
      </c>
      <c r="C197" t="s" s="4">
        <v>7246</v>
      </c>
      <c r="D197" t="s" s="4">
        <v>228</v>
      </c>
      <c r="E197" t="s" s="4">
        <v>228</v>
      </c>
      <c r="F197" t="s" s="4">
        <v>94</v>
      </c>
      <c r="G197" t="s" s="4">
        <v>2060</v>
      </c>
    </row>
    <row r="198" ht="45.0" customHeight="true">
      <c r="A198" t="s" s="4">
        <v>1033</v>
      </c>
      <c r="B198" t="s" s="4">
        <v>7440</v>
      </c>
      <c r="C198" t="s" s="4">
        <v>7246</v>
      </c>
      <c r="D198" t="s" s="4">
        <v>228</v>
      </c>
      <c r="E198" t="s" s="4">
        <v>228</v>
      </c>
      <c r="F198" t="s" s="4">
        <v>94</v>
      </c>
      <c r="G198" t="s" s="4">
        <v>2060</v>
      </c>
    </row>
    <row r="199" ht="45.0" customHeight="true">
      <c r="A199" t="s" s="4">
        <v>1037</v>
      </c>
      <c r="B199" t="s" s="4">
        <v>7441</v>
      </c>
      <c r="C199" t="s" s="4">
        <v>7246</v>
      </c>
      <c r="D199" t="s" s="4">
        <v>228</v>
      </c>
      <c r="E199" t="s" s="4">
        <v>228</v>
      </c>
      <c r="F199" t="s" s="4">
        <v>94</v>
      </c>
      <c r="G199" t="s" s="4">
        <v>2060</v>
      </c>
    </row>
    <row r="200" ht="45.0" customHeight="true">
      <c r="A200" t="s" s="4">
        <v>1041</v>
      </c>
      <c r="B200" t="s" s="4">
        <v>7442</v>
      </c>
      <c r="C200" t="s" s="4">
        <v>7246</v>
      </c>
      <c r="D200" t="s" s="4">
        <v>228</v>
      </c>
      <c r="E200" t="s" s="4">
        <v>228</v>
      </c>
      <c r="F200" t="s" s="4">
        <v>94</v>
      </c>
      <c r="G200" t="s" s="4">
        <v>2060</v>
      </c>
    </row>
    <row r="201" ht="45.0" customHeight="true">
      <c r="A201" t="s" s="4">
        <v>1045</v>
      </c>
      <c r="B201" t="s" s="4">
        <v>7443</v>
      </c>
      <c r="C201" t="s" s="4">
        <v>7246</v>
      </c>
      <c r="D201" t="s" s="4">
        <v>228</v>
      </c>
      <c r="E201" t="s" s="4">
        <v>228</v>
      </c>
      <c r="F201" t="s" s="4">
        <v>94</v>
      </c>
      <c r="G201" t="s" s="4">
        <v>2060</v>
      </c>
    </row>
    <row r="202" ht="45.0" customHeight="true">
      <c r="A202" t="s" s="4">
        <v>1047</v>
      </c>
      <c r="B202" t="s" s="4">
        <v>7444</v>
      </c>
      <c r="C202" t="s" s="4">
        <v>7246</v>
      </c>
      <c r="D202" t="s" s="4">
        <v>228</v>
      </c>
      <c r="E202" t="s" s="4">
        <v>228</v>
      </c>
      <c r="F202" t="s" s="4">
        <v>94</v>
      </c>
      <c r="G202" t="s" s="4">
        <v>2060</v>
      </c>
    </row>
    <row r="203" ht="45.0" customHeight="true">
      <c r="A203" t="s" s="4">
        <v>1050</v>
      </c>
      <c r="B203" t="s" s="4">
        <v>7445</v>
      </c>
      <c r="C203" t="s" s="4">
        <v>7246</v>
      </c>
      <c r="D203" t="s" s="4">
        <v>228</v>
      </c>
      <c r="E203" t="s" s="4">
        <v>228</v>
      </c>
      <c r="F203" t="s" s="4">
        <v>94</v>
      </c>
      <c r="G203" t="s" s="4">
        <v>2060</v>
      </c>
    </row>
    <row r="204" ht="45.0" customHeight="true">
      <c r="A204" t="s" s="4">
        <v>1052</v>
      </c>
      <c r="B204" t="s" s="4">
        <v>7446</v>
      </c>
      <c r="C204" t="s" s="4">
        <v>7246</v>
      </c>
      <c r="D204" t="s" s="4">
        <v>228</v>
      </c>
      <c r="E204" t="s" s="4">
        <v>228</v>
      </c>
      <c r="F204" t="s" s="4">
        <v>94</v>
      </c>
      <c r="G204" t="s" s="4">
        <v>2060</v>
      </c>
    </row>
    <row r="205" ht="45.0" customHeight="true">
      <c r="A205" t="s" s="4">
        <v>1054</v>
      </c>
      <c r="B205" t="s" s="4">
        <v>7447</v>
      </c>
      <c r="C205" t="s" s="4">
        <v>7246</v>
      </c>
      <c r="D205" t="s" s="4">
        <v>228</v>
      </c>
      <c r="E205" t="s" s="4">
        <v>228</v>
      </c>
      <c r="F205" t="s" s="4">
        <v>94</v>
      </c>
      <c r="G205" t="s" s="4">
        <v>2060</v>
      </c>
    </row>
    <row r="206" ht="45.0" customHeight="true">
      <c r="A206" t="s" s="4">
        <v>1060</v>
      </c>
      <c r="B206" t="s" s="4">
        <v>7448</v>
      </c>
      <c r="C206" t="s" s="4">
        <v>7246</v>
      </c>
      <c r="D206" t="s" s="4">
        <v>228</v>
      </c>
      <c r="E206" t="s" s="4">
        <v>228</v>
      </c>
      <c r="F206" t="s" s="4">
        <v>94</v>
      </c>
      <c r="G206" t="s" s="4">
        <v>2060</v>
      </c>
    </row>
    <row r="207" ht="45.0" customHeight="true">
      <c r="A207" t="s" s="4">
        <v>1066</v>
      </c>
      <c r="B207" t="s" s="4">
        <v>7449</v>
      </c>
      <c r="C207" t="s" s="4">
        <v>7246</v>
      </c>
      <c r="D207" t="s" s="4">
        <v>228</v>
      </c>
      <c r="E207" t="s" s="4">
        <v>228</v>
      </c>
      <c r="F207" t="s" s="4">
        <v>94</v>
      </c>
      <c r="G207" t="s" s="4">
        <v>2060</v>
      </c>
    </row>
    <row r="208" ht="45.0" customHeight="true">
      <c r="A208" t="s" s="4">
        <v>1068</v>
      </c>
      <c r="B208" t="s" s="4">
        <v>7450</v>
      </c>
      <c r="C208" t="s" s="4">
        <v>7246</v>
      </c>
      <c r="D208" t="s" s="4">
        <v>228</v>
      </c>
      <c r="E208" t="s" s="4">
        <v>228</v>
      </c>
      <c r="F208" t="s" s="4">
        <v>94</v>
      </c>
      <c r="G208" t="s" s="4">
        <v>2060</v>
      </c>
    </row>
    <row r="209" ht="45.0" customHeight="true">
      <c r="A209" t="s" s="4">
        <v>1070</v>
      </c>
      <c r="B209" t="s" s="4">
        <v>7451</v>
      </c>
      <c r="C209" t="s" s="4">
        <v>7246</v>
      </c>
      <c r="D209" t="s" s="4">
        <v>228</v>
      </c>
      <c r="E209" t="s" s="4">
        <v>228</v>
      </c>
      <c r="F209" t="s" s="4">
        <v>94</v>
      </c>
      <c r="G209" t="s" s="4">
        <v>2060</v>
      </c>
    </row>
    <row r="210" ht="45.0" customHeight="true">
      <c r="A210" t="s" s="4">
        <v>1072</v>
      </c>
      <c r="B210" t="s" s="4">
        <v>7452</v>
      </c>
      <c r="C210" t="s" s="4">
        <v>7246</v>
      </c>
      <c r="D210" t="s" s="4">
        <v>228</v>
      </c>
      <c r="E210" t="s" s="4">
        <v>228</v>
      </c>
      <c r="F210" t="s" s="4">
        <v>94</v>
      </c>
      <c r="G210" t="s" s="4">
        <v>2060</v>
      </c>
    </row>
    <row r="211" ht="45.0" customHeight="true">
      <c r="A211" t="s" s="4">
        <v>1074</v>
      </c>
      <c r="B211" t="s" s="4">
        <v>7453</v>
      </c>
      <c r="C211" t="s" s="4">
        <v>7246</v>
      </c>
      <c r="D211" t="s" s="4">
        <v>228</v>
      </c>
      <c r="E211" t="s" s="4">
        <v>228</v>
      </c>
      <c r="F211" t="s" s="4">
        <v>94</v>
      </c>
      <c r="G211" t="s" s="4">
        <v>2060</v>
      </c>
    </row>
    <row r="212" ht="45.0" customHeight="true">
      <c r="A212" t="s" s="4">
        <v>1076</v>
      </c>
      <c r="B212" t="s" s="4">
        <v>7454</v>
      </c>
      <c r="C212" t="s" s="4">
        <v>7246</v>
      </c>
      <c r="D212" t="s" s="4">
        <v>228</v>
      </c>
      <c r="E212" t="s" s="4">
        <v>228</v>
      </c>
      <c r="F212" t="s" s="4">
        <v>94</v>
      </c>
      <c r="G212" t="s" s="4">
        <v>2060</v>
      </c>
    </row>
    <row r="213" ht="45.0" customHeight="true">
      <c r="A213" t="s" s="4">
        <v>1078</v>
      </c>
      <c r="B213" t="s" s="4">
        <v>7455</v>
      </c>
      <c r="C213" t="s" s="4">
        <v>7246</v>
      </c>
      <c r="D213" t="s" s="4">
        <v>228</v>
      </c>
      <c r="E213" t="s" s="4">
        <v>228</v>
      </c>
      <c r="F213" t="s" s="4">
        <v>94</v>
      </c>
      <c r="G213" t="s" s="4">
        <v>2060</v>
      </c>
    </row>
    <row r="214" ht="45.0" customHeight="true">
      <c r="A214" t="s" s="4">
        <v>1082</v>
      </c>
      <c r="B214" t="s" s="4">
        <v>7456</v>
      </c>
      <c r="C214" t="s" s="4">
        <v>7246</v>
      </c>
      <c r="D214" t="s" s="4">
        <v>228</v>
      </c>
      <c r="E214" t="s" s="4">
        <v>228</v>
      </c>
      <c r="F214" t="s" s="4">
        <v>94</v>
      </c>
      <c r="G214" t="s" s="4">
        <v>2060</v>
      </c>
    </row>
    <row r="215" ht="45.0" customHeight="true">
      <c r="A215" t="s" s="4">
        <v>1085</v>
      </c>
      <c r="B215" t="s" s="4">
        <v>7457</v>
      </c>
      <c r="C215" t="s" s="4">
        <v>7246</v>
      </c>
      <c r="D215" t="s" s="4">
        <v>228</v>
      </c>
      <c r="E215" t="s" s="4">
        <v>228</v>
      </c>
      <c r="F215" t="s" s="4">
        <v>94</v>
      </c>
      <c r="G215" t="s" s="4">
        <v>2060</v>
      </c>
    </row>
    <row r="216" ht="45.0" customHeight="true">
      <c r="A216" t="s" s="4">
        <v>1090</v>
      </c>
      <c r="B216" t="s" s="4">
        <v>7458</v>
      </c>
      <c r="C216" t="s" s="4">
        <v>7246</v>
      </c>
      <c r="D216" t="s" s="4">
        <v>228</v>
      </c>
      <c r="E216" t="s" s="4">
        <v>228</v>
      </c>
      <c r="F216" t="s" s="4">
        <v>94</v>
      </c>
      <c r="G216" t="s" s="4">
        <v>2060</v>
      </c>
    </row>
    <row r="217" ht="45.0" customHeight="true">
      <c r="A217" t="s" s="4">
        <v>1096</v>
      </c>
      <c r="B217" t="s" s="4">
        <v>7459</v>
      </c>
      <c r="C217" t="s" s="4">
        <v>7246</v>
      </c>
      <c r="D217" t="s" s="4">
        <v>228</v>
      </c>
      <c r="E217" t="s" s="4">
        <v>228</v>
      </c>
      <c r="F217" t="s" s="4">
        <v>94</v>
      </c>
      <c r="G217" t="s" s="4">
        <v>2060</v>
      </c>
    </row>
    <row r="218" ht="45.0" customHeight="true">
      <c r="A218" t="s" s="4">
        <v>1098</v>
      </c>
      <c r="B218" t="s" s="4">
        <v>7460</v>
      </c>
      <c r="C218" t="s" s="4">
        <v>7246</v>
      </c>
      <c r="D218" t="s" s="4">
        <v>228</v>
      </c>
      <c r="E218" t="s" s="4">
        <v>228</v>
      </c>
      <c r="F218" t="s" s="4">
        <v>94</v>
      </c>
      <c r="G218" t="s" s="4">
        <v>2060</v>
      </c>
    </row>
    <row r="219" ht="45.0" customHeight="true">
      <c r="A219" t="s" s="4">
        <v>1104</v>
      </c>
      <c r="B219" t="s" s="4">
        <v>7461</v>
      </c>
      <c r="C219" t="s" s="4">
        <v>7246</v>
      </c>
      <c r="D219" t="s" s="4">
        <v>228</v>
      </c>
      <c r="E219" t="s" s="4">
        <v>228</v>
      </c>
      <c r="F219" t="s" s="4">
        <v>94</v>
      </c>
      <c r="G219" t="s" s="4">
        <v>2060</v>
      </c>
    </row>
    <row r="220" ht="45.0" customHeight="true">
      <c r="A220" t="s" s="4">
        <v>1109</v>
      </c>
      <c r="B220" t="s" s="4">
        <v>7462</v>
      </c>
      <c r="C220" t="s" s="4">
        <v>7246</v>
      </c>
      <c r="D220" t="s" s="4">
        <v>228</v>
      </c>
      <c r="E220" t="s" s="4">
        <v>228</v>
      </c>
      <c r="F220" t="s" s="4">
        <v>94</v>
      </c>
      <c r="G220" t="s" s="4">
        <v>2060</v>
      </c>
    </row>
    <row r="221" ht="45.0" customHeight="true">
      <c r="A221" t="s" s="4">
        <v>1112</v>
      </c>
      <c r="B221" t="s" s="4">
        <v>7463</v>
      </c>
      <c r="C221" t="s" s="4">
        <v>7246</v>
      </c>
      <c r="D221" t="s" s="4">
        <v>228</v>
      </c>
      <c r="E221" t="s" s="4">
        <v>228</v>
      </c>
      <c r="F221" t="s" s="4">
        <v>94</v>
      </c>
      <c r="G221" t="s" s="4">
        <v>2060</v>
      </c>
    </row>
    <row r="222" ht="45.0" customHeight="true">
      <c r="A222" t="s" s="4">
        <v>1114</v>
      </c>
      <c r="B222" t="s" s="4">
        <v>7464</v>
      </c>
      <c r="C222" t="s" s="4">
        <v>7246</v>
      </c>
      <c r="D222" t="s" s="4">
        <v>228</v>
      </c>
      <c r="E222" t="s" s="4">
        <v>228</v>
      </c>
      <c r="F222" t="s" s="4">
        <v>94</v>
      </c>
      <c r="G222" t="s" s="4">
        <v>2060</v>
      </c>
    </row>
    <row r="223" ht="45.0" customHeight="true">
      <c r="A223" t="s" s="4">
        <v>1116</v>
      </c>
      <c r="B223" t="s" s="4">
        <v>7465</v>
      </c>
      <c r="C223" t="s" s="4">
        <v>7246</v>
      </c>
      <c r="D223" t="s" s="4">
        <v>228</v>
      </c>
      <c r="E223" t="s" s="4">
        <v>228</v>
      </c>
      <c r="F223" t="s" s="4">
        <v>94</v>
      </c>
      <c r="G223" t="s" s="4">
        <v>2060</v>
      </c>
    </row>
    <row r="224" ht="45.0" customHeight="true">
      <c r="A224" t="s" s="4">
        <v>1118</v>
      </c>
      <c r="B224" t="s" s="4">
        <v>7466</v>
      </c>
      <c r="C224" t="s" s="4">
        <v>7246</v>
      </c>
      <c r="D224" t="s" s="4">
        <v>228</v>
      </c>
      <c r="E224" t="s" s="4">
        <v>228</v>
      </c>
      <c r="F224" t="s" s="4">
        <v>94</v>
      </c>
      <c r="G224" t="s" s="4">
        <v>2060</v>
      </c>
    </row>
    <row r="225" ht="45.0" customHeight="true">
      <c r="A225" t="s" s="4">
        <v>1120</v>
      </c>
      <c r="B225" t="s" s="4">
        <v>7467</v>
      </c>
      <c r="C225" t="s" s="4">
        <v>7246</v>
      </c>
      <c r="D225" t="s" s="4">
        <v>228</v>
      </c>
      <c r="E225" t="s" s="4">
        <v>228</v>
      </c>
      <c r="F225" t="s" s="4">
        <v>94</v>
      </c>
      <c r="G225" t="s" s="4">
        <v>2060</v>
      </c>
    </row>
    <row r="226" ht="45.0" customHeight="true">
      <c r="A226" t="s" s="4">
        <v>1122</v>
      </c>
      <c r="B226" t="s" s="4">
        <v>7468</v>
      </c>
      <c r="C226" t="s" s="4">
        <v>7246</v>
      </c>
      <c r="D226" t="s" s="4">
        <v>228</v>
      </c>
      <c r="E226" t="s" s="4">
        <v>228</v>
      </c>
      <c r="F226" t="s" s="4">
        <v>94</v>
      </c>
      <c r="G226" t="s" s="4">
        <v>2060</v>
      </c>
    </row>
    <row r="227" ht="45.0" customHeight="true">
      <c r="A227" t="s" s="4">
        <v>1124</v>
      </c>
      <c r="B227" t="s" s="4">
        <v>7469</v>
      </c>
      <c r="C227" t="s" s="4">
        <v>7246</v>
      </c>
      <c r="D227" t="s" s="4">
        <v>228</v>
      </c>
      <c r="E227" t="s" s="4">
        <v>228</v>
      </c>
      <c r="F227" t="s" s="4">
        <v>94</v>
      </c>
      <c r="G227" t="s" s="4">
        <v>2060</v>
      </c>
    </row>
    <row r="228" ht="45.0" customHeight="true">
      <c r="A228" t="s" s="4">
        <v>1126</v>
      </c>
      <c r="B228" t="s" s="4">
        <v>7470</v>
      </c>
      <c r="C228" t="s" s="4">
        <v>7246</v>
      </c>
      <c r="D228" t="s" s="4">
        <v>228</v>
      </c>
      <c r="E228" t="s" s="4">
        <v>228</v>
      </c>
      <c r="F228" t="s" s="4">
        <v>94</v>
      </c>
      <c r="G228" t="s" s="4">
        <v>2060</v>
      </c>
    </row>
    <row r="229" ht="45.0" customHeight="true">
      <c r="A229" t="s" s="4">
        <v>1128</v>
      </c>
      <c r="B229" t="s" s="4">
        <v>7471</v>
      </c>
      <c r="C229" t="s" s="4">
        <v>7246</v>
      </c>
      <c r="D229" t="s" s="4">
        <v>228</v>
      </c>
      <c r="E229" t="s" s="4">
        <v>228</v>
      </c>
      <c r="F229" t="s" s="4">
        <v>94</v>
      </c>
      <c r="G229" t="s" s="4">
        <v>2060</v>
      </c>
    </row>
    <row r="230" ht="45.0" customHeight="true">
      <c r="A230" t="s" s="4">
        <v>1130</v>
      </c>
      <c r="B230" t="s" s="4">
        <v>7472</v>
      </c>
      <c r="C230" t="s" s="4">
        <v>7246</v>
      </c>
      <c r="D230" t="s" s="4">
        <v>228</v>
      </c>
      <c r="E230" t="s" s="4">
        <v>228</v>
      </c>
      <c r="F230" t="s" s="4">
        <v>94</v>
      </c>
      <c r="G230" t="s" s="4">
        <v>2060</v>
      </c>
    </row>
    <row r="231" ht="45.0" customHeight="true">
      <c r="A231" t="s" s="4">
        <v>1132</v>
      </c>
      <c r="B231" t="s" s="4">
        <v>7473</v>
      </c>
      <c r="C231" t="s" s="4">
        <v>7246</v>
      </c>
      <c r="D231" t="s" s="4">
        <v>228</v>
      </c>
      <c r="E231" t="s" s="4">
        <v>228</v>
      </c>
      <c r="F231" t="s" s="4">
        <v>94</v>
      </c>
      <c r="G231" t="s" s="4">
        <v>2060</v>
      </c>
    </row>
    <row r="232" ht="45.0" customHeight="true">
      <c r="A232" t="s" s="4">
        <v>1134</v>
      </c>
      <c r="B232" t="s" s="4">
        <v>7474</v>
      </c>
      <c r="C232" t="s" s="4">
        <v>7246</v>
      </c>
      <c r="D232" t="s" s="4">
        <v>228</v>
      </c>
      <c r="E232" t="s" s="4">
        <v>228</v>
      </c>
      <c r="F232" t="s" s="4">
        <v>94</v>
      </c>
      <c r="G232" t="s" s="4">
        <v>2060</v>
      </c>
    </row>
    <row r="233" ht="45.0" customHeight="true">
      <c r="A233" t="s" s="4">
        <v>1136</v>
      </c>
      <c r="B233" t="s" s="4">
        <v>7475</v>
      </c>
      <c r="C233" t="s" s="4">
        <v>7246</v>
      </c>
      <c r="D233" t="s" s="4">
        <v>228</v>
      </c>
      <c r="E233" t="s" s="4">
        <v>228</v>
      </c>
      <c r="F233" t="s" s="4">
        <v>94</v>
      </c>
      <c r="G233" t="s" s="4">
        <v>2060</v>
      </c>
    </row>
    <row r="234" ht="45.0" customHeight="true">
      <c r="A234" t="s" s="4">
        <v>1138</v>
      </c>
      <c r="B234" t="s" s="4">
        <v>7476</v>
      </c>
      <c r="C234" t="s" s="4">
        <v>7246</v>
      </c>
      <c r="D234" t="s" s="4">
        <v>228</v>
      </c>
      <c r="E234" t="s" s="4">
        <v>228</v>
      </c>
      <c r="F234" t="s" s="4">
        <v>94</v>
      </c>
      <c r="G234" t="s" s="4">
        <v>2060</v>
      </c>
    </row>
    <row r="235" ht="45.0" customHeight="true">
      <c r="A235" t="s" s="4">
        <v>1140</v>
      </c>
      <c r="B235" t="s" s="4">
        <v>7477</v>
      </c>
      <c r="C235" t="s" s="4">
        <v>7246</v>
      </c>
      <c r="D235" t="s" s="4">
        <v>228</v>
      </c>
      <c r="E235" t="s" s="4">
        <v>228</v>
      </c>
      <c r="F235" t="s" s="4">
        <v>94</v>
      </c>
      <c r="G235" t="s" s="4">
        <v>2060</v>
      </c>
    </row>
    <row r="236" ht="45.0" customHeight="true">
      <c r="A236" t="s" s="4">
        <v>1142</v>
      </c>
      <c r="B236" t="s" s="4">
        <v>7478</v>
      </c>
      <c r="C236" t="s" s="4">
        <v>7246</v>
      </c>
      <c r="D236" t="s" s="4">
        <v>228</v>
      </c>
      <c r="E236" t="s" s="4">
        <v>228</v>
      </c>
      <c r="F236" t="s" s="4">
        <v>94</v>
      </c>
      <c r="G236" t="s" s="4">
        <v>2060</v>
      </c>
    </row>
    <row r="237" ht="45.0" customHeight="true">
      <c r="A237" t="s" s="4">
        <v>1144</v>
      </c>
      <c r="B237" t="s" s="4">
        <v>7479</v>
      </c>
      <c r="C237" t="s" s="4">
        <v>7246</v>
      </c>
      <c r="D237" t="s" s="4">
        <v>228</v>
      </c>
      <c r="E237" t="s" s="4">
        <v>228</v>
      </c>
      <c r="F237" t="s" s="4">
        <v>94</v>
      </c>
      <c r="G237" t="s" s="4">
        <v>2060</v>
      </c>
    </row>
    <row r="238" ht="45.0" customHeight="true">
      <c r="A238" t="s" s="4">
        <v>1147</v>
      </c>
      <c r="B238" t="s" s="4">
        <v>7480</v>
      </c>
      <c r="C238" t="s" s="4">
        <v>7246</v>
      </c>
      <c r="D238" t="s" s="4">
        <v>228</v>
      </c>
      <c r="E238" t="s" s="4">
        <v>228</v>
      </c>
      <c r="F238" t="s" s="4">
        <v>94</v>
      </c>
      <c r="G238" t="s" s="4">
        <v>2060</v>
      </c>
    </row>
    <row r="239" ht="45.0" customHeight="true">
      <c r="A239" t="s" s="4">
        <v>1151</v>
      </c>
      <c r="B239" t="s" s="4">
        <v>7481</v>
      </c>
      <c r="C239" t="s" s="4">
        <v>7246</v>
      </c>
      <c r="D239" t="s" s="4">
        <v>228</v>
      </c>
      <c r="E239" t="s" s="4">
        <v>228</v>
      </c>
      <c r="F239" t="s" s="4">
        <v>94</v>
      </c>
      <c r="G239" t="s" s="4">
        <v>2060</v>
      </c>
    </row>
    <row r="240" ht="45.0" customHeight="true">
      <c r="A240" t="s" s="4">
        <v>1155</v>
      </c>
      <c r="B240" t="s" s="4">
        <v>7482</v>
      </c>
      <c r="C240" t="s" s="4">
        <v>7246</v>
      </c>
      <c r="D240" t="s" s="4">
        <v>228</v>
      </c>
      <c r="E240" t="s" s="4">
        <v>228</v>
      </c>
      <c r="F240" t="s" s="4">
        <v>94</v>
      </c>
      <c r="G240" t="s" s="4">
        <v>2060</v>
      </c>
    </row>
    <row r="241" ht="45.0" customHeight="true">
      <c r="A241" t="s" s="4">
        <v>1158</v>
      </c>
      <c r="B241" t="s" s="4">
        <v>7483</v>
      </c>
      <c r="C241" t="s" s="4">
        <v>7246</v>
      </c>
      <c r="D241" t="s" s="4">
        <v>228</v>
      </c>
      <c r="E241" t="s" s="4">
        <v>228</v>
      </c>
      <c r="F241" t="s" s="4">
        <v>94</v>
      </c>
      <c r="G241" t="s" s="4">
        <v>2060</v>
      </c>
    </row>
    <row r="242" ht="45.0" customHeight="true">
      <c r="A242" t="s" s="4">
        <v>1161</v>
      </c>
      <c r="B242" t="s" s="4">
        <v>7484</v>
      </c>
      <c r="C242" t="s" s="4">
        <v>7246</v>
      </c>
      <c r="D242" t="s" s="4">
        <v>228</v>
      </c>
      <c r="E242" t="s" s="4">
        <v>228</v>
      </c>
      <c r="F242" t="s" s="4">
        <v>94</v>
      </c>
      <c r="G242" t="s" s="4">
        <v>2060</v>
      </c>
    </row>
    <row r="243" ht="45.0" customHeight="true">
      <c r="A243" t="s" s="4">
        <v>1165</v>
      </c>
      <c r="B243" t="s" s="4">
        <v>7485</v>
      </c>
      <c r="C243" t="s" s="4">
        <v>7246</v>
      </c>
      <c r="D243" t="s" s="4">
        <v>228</v>
      </c>
      <c r="E243" t="s" s="4">
        <v>228</v>
      </c>
      <c r="F243" t="s" s="4">
        <v>94</v>
      </c>
      <c r="G243" t="s" s="4">
        <v>2060</v>
      </c>
    </row>
    <row r="244" ht="45.0" customHeight="true">
      <c r="A244" t="s" s="4">
        <v>1167</v>
      </c>
      <c r="B244" t="s" s="4">
        <v>7486</v>
      </c>
      <c r="C244" t="s" s="4">
        <v>7246</v>
      </c>
      <c r="D244" t="s" s="4">
        <v>228</v>
      </c>
      <c r="E244" t="s" s="4">
        <v>228</v>
      </c>
      <c r="F244" t="s" s="4">
        <v>94</v>
      </c>
      <c r="G244" t="s" s="4">
        <v>2060</v>
      </c>
    </row>
    <row r="245" ht="45.0" customHeight="true">
      <c r="A245" t="s" s="4">
        <v>1169</v>
      </c>
      <c r="B245" t="s" s="4">
        <v>7487</v>
      </c>
      <c r="C245" t="s" s="4">
        <v>7246</v>
      </c>
      <c r="D245" t="s" s="4">
        <v>228</v>
      </c>
      <c r="E245" t="s" s="4">
        <v>228</v>
      </c>
      <c r="F245" t="s" s="4">
        <v>94</v>
      </c>
      <c r="G245" t="s" s="4">
        <v>2060</v>
      </c>
    </row>
    <row r="246" ht="45.0" customHeight="true">
      <c r="A246" t="s" s="4">
        <v>1171</v>
      </c>
      <c r="B246" t="s" s="4">
        <v>7488</v>
      </c>
      <c r="C246" t="s" s="4">
        <v>7246</v>
      </c>
      <c r="D246" t="s" s="4">
        <v>228</v>
      </c>
      <c r="E246" t="s" s="4">
        <v>228</v>
      </c>
      <c r="F246" t="s" s="4">
        <v>94</v>
      </c>
      <c r="G246" t="s" s="4">
        <v>2060</v>
      </c>
    </row>
    <row r="247" ht="45.0" customHeight="true">
      <c r="A247" t="s" s="4">
        <v>1173</v>
      </c>
      <c r="B247" t="s" s="4">
        <v>7489</v>
      </c>
      <c r="C247" t="s" s="4">
        <v>7246</v>
      </c>
      <c r="D247" t="s" s="4">
        <v>228</v>
      </c>
      <c r="E247" t="s" s="4">
        <v>228</v>
      </c>
      <c r="F247" t="s" s="4">
        <v>94</v>
      </c>
      <c r="G247" t="s" s="4">
        <v>2060</v>
      </c>
    </row>
    <row r="248" ht="45.0" customHeight="true">
      <c r="A248" t="s" s="4">
        <v>1175</v>
      </c>
      <c r="B248" t="s" s="4">
        <v>7490</v>
      </c>
      <c r="C248" t="s" s="4">
        <v>7246</v>
      </c>
      <c r="D248" t="s" s="4">
        <v>228</v>
      </c>
      <c r="E248" t="s" s="4">
        <v>228</v>
      </c>
      <c r="F248" t="s" s="4">
        <v>94</v>
      </c>
      <c r="G248" t="s" s="4">
        <v>2060</v>
      </c>
    </row>
    <row r="249" ht="45.0" customHeight="true">
      <c r="A249" t="s" s="4">
        <v>1179</v>
      </c>
      <c r="B249" t="s" s="4">
        <v>7491</v>
      </c>
      <c r="C249" t="s" s="4">
        <v>7246</v>
      </c>
      <c r="D249" t="s" s="4">
        <v>228</v>
      </c>
      <c r="E249" t="s" s="4">
        <v>228</v>
      </c>
      <c r="F249" t="s" s="4">
        <v>94</v>
      </c>
      <c r="G249" t="s" s="4">
        <v>2060</v>
      </c>
    </row>
    <row r="250" ht="45.0" customHeight="true">
      <c r="A250" t="s" s="4">
        <v>1181</v>
      </c>
      <c r="B250" t="s" s="4">
        <v>7492</v>
      </c>
      <c r="C250" t="s" s="4">
        <v>7246</v>
      </c>
      <c r="D250" t="s" s="4">
        <v>228</v>
      </c>
      <c r="E250" t="s" s="4">
        <v>228</v>
      </c>
      <c r="F250" t="s" s="4">
        <v>94</v>
      </c>
      <c r="G250" t="s" s="4">
        <v>2060</v>
      </c>
    </row>
    <row r="251" ht="45.0" customHeight="true">
      <c r="A251" t="s" s="4">
        <v>1183</v>
      </c>
      <c r="B251" t="s" s="4">
        <v>7493</v>
      </c>
      <c r="C251" t="s" s="4">
        <v>7246</v>
      </c>
      <c r="D251" t="s" s="4">
        <v>228</v>
      </c>
      <c r="E251" t="s" s="4">
        <v>228</v>
      </c>
      <c r="F251" t="s" s="4">
        <v>94</v>
      </c>
      <c r="G251" t="s" s="4">
        <v>2060</v>
      </c>
    </row>
    <row r="252" ht="45.0" customHeight="true">
      <c r="A252" t="s" s="4">
        <v>1185</v>
      </c>
      <c r="B252" t="s" s="4">
        <v>7494</v>
      </c>
      <c r="C252" t="s" s="4">
        <v>7246</v>
      </c>
      <c r="D252" t="s" s="4">
        <v>228</v>
      </c>
      <c r="E252" t="s" s="4">
        <v>228</v>
      </c>
      <c r="F252" t="s" s="4">
        <v>94</v>
      </c>
      <c r="G252" t="s" s="4">
        <v>2060</v>
      </c>
    </row>
    <row r="253" ht="45.0" customHeight="true">
      <c r="A253" t="s" s="4">
        <v>1193</v>
      </c>
      <c r="B253" t="s" s="4">
        <v>7495</v>
      </c>
      <c r="C253" t="s" s="4">
        <v>7246</v>
      </c>
      <c r="D253" t="s" s="4">
        <v>228</v>
      </c>
      <c r="E253" t="s" s="4">
        <v>228</v>
      </c>
      <c r="F253" t="s" s="4">
        <v>94</v>
      </c>
      <c r="G253" t="s" s="4">
        <v>2060</v>
      </c>
    </row>
    <row r="254" ht="45.0" customHeight="true">
      <c r="A254" t="s" s="4">
        <v>1196</v>
      </c>
      <c r="B254" t="s" s="4">
        <v>7496</v>
      </c>
      <c r="C254" t="s" s="4">
        <v>7246</v>
      </c>
      <c r="D254" t="s" s="4">
        <v>228</v>
      </c>
      <c r="E254" t="s" s="4">
        <v>228</v>
      </c>
      <c r="F254" t="s" s="4">
        <v>94</v>
      </c>
      <c r="G254" t="s" s="4">
        <v>2060</v>
      </c>
    </row>
    <row r="255" ht="45.0" customHeight="true">
      <c r="A255" t="s" s="4">
        <v>1198</v>
      </c>
      <c r="B255" t="s" s="4">
        <v>7497</v>
      </c>
      <c r="C255" t="s" s="4">
        <v>7246</v>
      </c>
      <c r="D255" t="s" s="4">
        <v>228</v>
      </c>
      <c r="E255" t="s" s="4">
        <v>228</v>
      </c>
      <c r="F255" t="s" s="4">
        <v>94</v>
      </c>
      <c r="G255" t="s" s="4">
        <v>2060</v>
      </c>
    </row>
    <row r="256" ht="45.0" customHeight="true">
      <c r="A256" t="s" s="4">
        <v>1202</v>
      </c>
      <c r="B256" t="s" s="4">
        <v>7498</v>
      </c>
      <c r="C256" t="s" s="4">
        <v>7246</v>
      </c>
      <c r="D256" t="s" s="4">
        <v>228</v>
      </c>
      <c r="E256" t="s" s="4">
        <v>228</v>
      </c>
      <c r="F256" t="s" s="4">
        <v>94</v>
      </c>
      <c r="G256" t="s" s="4">
        <v>2060</v>
      </c>
    </row>
    <row r="257" ht="45.0" customHeight="true">
      <c r="A257" t="s" s="4">
        <v>1204</v>
      </c>
      <c r="B257" t="s" s="4">
        <v>7499</v>
      </c>
      <c r="C257" t="s" s="4">
        <v>7246</v>
      </c>
      <c r="D257" t="s" s="4">
        <v>228</v>
      </c>
      <c r="E257" t="s" s="4">
        <v>228</v>
      </c>
      <c r="F257" t="s" s="4">
        <v>94</v>
      </c>
      <c r="G257" t="s" s="4">
        <v>2060</v>
      </c>
    </row>
    <row r="258" ht="45.0" customHeight="true">
      <c r="A258" t="s" s="4">
        <v>1209</v>
      </c>
      <c r="B258" t="s" s="4">
        <v>7500</v>
      </c>
      <c r="C258" t="s" s="4">
        <v>7246</v>
      </c>
      <c r="D258" t="s" s="4">
        <v>228</v>
      </c>
      <c r="E258" t="s" s="4">
        <v>228</v>
      </c>
      <c r="F258" t="s" s="4">
        <v>94</v>
      </c>
      <c r="G258" t="s" s="4">
        <v>2060</v>
      </c>
    </row>
    <row r="259" ht="45.0" customHeight="true">
      <c r="A259" t="s" s="4">
        <v>1211</v>
      </c>
      <c r="B259" t="s" s="4">
        <v>7501</v>
      </c>
      <c r="C259" t="s" s="4">
        <v>7246</v>
      </c>
      <c r="D259" t="s" s="4">
        <v>228</v>
      </c>
      <c r="E259" t="s" s="4">
        <v>228</v>
      </c>
      <c r="F259" t="s" s="4">
        <v>94</v>
      </c>
      <c r="G259" t="s" s="4">
        <v>2060</v>
      </c>
    </row>
    <row r="260" ht="45.0" customHeight="true">
      <c r="A260" t="s" s="4">
        <v>1213</v>
      </c>
      <c r="B260" t="s" s="4">
        <v>7502</v>
      </c>
      <c r="C260" t="s" s="4">
        <v>7246</v>
      </c>
      <c r="D260" t="s" s="4">
        <v>228</v>
      </c>
      <c r="E260" t="s" s="4">
        <v>228</v>
      </c>
      <c r="F260" t="s" s="4">
        <v>94</v>
      </c>
      <c r="G260" t="s" s="4">
        <v>2060</v>
      </c>
    </row>
    <row r="261" ht="45.0" customHeight="true">
      <c r="A261" t="s" s="4">
        <v>1220</v>
      </c>
      <c r="B261" t="s" s="4">
        <v>7503</v>
      </c>
      <c r="C261" t="s" s="4">
        <v>7246</v>
      </c>
      <c r="D261" t="s" s="4">
        <v>228</v>
      </c>
      <c r="E261" t="s" s="4">
        <v>228</v>
      </c>
      <c r="F261" t="s" s="4">
        <v>94</v>
      </c>
      <c r="G261" t="s" s="4">
        <v>2060</v>
      </c>
    </row>
    <row r="262" ht="45.0" customHeight="true">
      <c r="A262" t="s" s="4">
        <v>1227</v>
      </c>
      <c r="B262" t="s" s="4">
        <v>7504</v>
      </c>
      <c r="C262" t="s" s="4">
        <v>7246</v>
      </c>
      <c r="D262" t="s" s="4">
        <v>228</v>
      </c>
      <c r="E262" t="s" s="4">
        <v>228</v>
      </c>
      <c r="F262" t="s" s="4">
        <v>94</v>
      </c>
      <c r="G262" t="s" s="4">
        <v>2060</v>
      </c>
    </row>
    <row r="263" ht="45.0" customHeight="true">
      <c r="A263" t="s" s="4">
        <v>1231</v>
      </c>
      <c r="B263" t="s" s="4">
        <v>7505</v>
      </c>
      <c r="C263" t="s" s="4">
        <v>7246</v>
      </c>
      <c r="D263" t="s" s="4">
        <v>228</v>
      </c>
      <c r="E263" t="s" s="4">
        <v>228</v>
      </c>
      <c r="F263" t="s" s="4">
        <v>94</v>
      </c>
      <c r="G263" t="s" s="4">
        <v>2060</v>
      </c>
    </row>
    <row r="264" ht="45.0" customHeight="true">
      <c r="A264" t="s" s="4">
        <v>1233</v>
      </c>
      <c r="B264" t="s" s="4">
        <v>7506</v>
      </c>
      <c r="C264" t="s" s="4">
        <v>7246</v>
      </c>
      <c r="D264" t="s" s="4">
        <v>228</v>
      </c>
      <c r="E264" t="s" s="4">
        <v>228</v>
      </c>
      <c r="F264" t="s" s="4">
        <v>94</v>
      </c>
      <c r="G264" t="s" s="4">
        <v>2060</v>
      </c>
    </row>
    <row r="265" ht="45.0" customHeight="true">
      <c r="A265" t="s" s="4">
        <v>1235</v>
      </c>
      <c r="B265" t="s" s="4">
        <v>7507</v>
      </c>
      <c r="C265" t="s" s="4">
        <v>7246</v>
      </c>
      <c r="D265" t="s" s="4">
        <v>228</v>
      </c>
      <c r="E265" t="s" s="4">
        <v>228</v>
      </c>
      <c r="F265" t="s" s="4">
        <v>94</v>
      </c>
      <c r="G265" t="s" s="4">
        <v>2060</v>
      </c>
    </row>
    <row r="266" ht="45.0" customHeight="true">
      <c r="A266" t="s" s="4">
        <v>1237</v>
      </c>
      <c r="B266" t="s" s="4">
        <v>7508</v>
      </c>
      <c r="C266" t="s" s="4">
        <v>7246</v>
      </c>
      <c r="D266" t="s" s="4">
        <v>228</v>
      </c>
      <c r="E266" t="s" s="4">
        <v>228</v>
      </c>
      <c r="F266" t="s" s="4">
        <v>94</v>
      </c>
      <c r="G266" t="s" s="4">
        <v>2060</v>
      </c>
    </row>
    <row r="267" ht="45.0" customHeight="true">
      <c r="A267" t="s" s="4">
        <v>1239</v>
      </c>
      <c r="B267" t="s" s="4">
        <v>7509</v>
      </c>
      <c r="C267" t="s" s="4">
        <v>7246</v>
      </c>
      <c r="D267" t="s" s="4">
        <v>228</v>
      </c>
      <c r="E267" t="s" s="4">
        <v>228</v>
      </c>
      <c r="F267" t="s" s="4">
        <v>94</v>
      </c>
      <c r="G267" t="s" s="4">
        <v>2060</v>
      </c>
    </row>
    <row r="268" ht="45.0" customHeight="true">
      <c r="A268" t="s" s="4">
        <v>1241</v>
      </c>
      <c r="B268" t="s" s="4">
        <v>7510</v>
      </c>
      <c r="C268" t="s" s="4">
        <v>7246</v>
      </c>
      <c r="D268" t="s" s="4">
        <v>228</v>
      </c>
      <c r="E268" t="s" s="4">
        <v>228</v>
      </c>
      <c r="F268" t="s" s="4">
        <v>94</v>
      </c>
      <c r="G268" t="s" s="4">
        <v>2060</v>
      </c>
    </row>
    <row r="269" ht="45.0" customHeight="true">
      <c r="A269" t="s" s="4">
        <v>1243</v>
      </c>
      <c r="B269" t="s" s="4">
        <v>7511</v>
      </c>
      <c r="C269" t="s" s="4">
        <v>7246</v>
      </c>
      <c r="D269" t="s" s="4">
        <v>228</v>
      </c>
      <c r="E269" t="s" s="4">
        <v>228</v>
      </c>
      <c r="F269" t="s" s="4">
        <v>94</v>
      </c>
      <c r="G269" t="s" s="4">
        <v>2060</v>
      </c>
    </row>
    <row r="270" ht="45.0" customHeight="true">
      <c r="A270" t="s" s="4">
        <v>1245</v>
      </c>
      <c r="B270" t="s" s="4">
        <v>7512</v>
      </c>
      <c r="C270" t="s" s="4">
        <v>7246</v>
      </c>
      <c r="D270" t="s" s="4">
        <v>228</v>
      </c>
      <c r="E270" t="s" s="4">
        <v>228</v>
      </c>
      <c r="F270" t="s" s="4">
        <v>94</v>
      </c>
      <c r="G270" t="s" s="4">
        <v>2060</v>
      </c>
    </row>
    <row r="271" ht="45.0" customHeight="true">
      <c r="A271" t="s" s="4">
        <v>1247</v>
      </c>
      <c r="B271" t="s" s="4">
        <v>7513</v>
      </c>
      <c r="C271" t="s" s="4">
        <v>7246</v>
      </c>
      <c r="D271" t="s" s="4">
        <v>228</v>
      </c>
      <c r="E271" t="s" s="4">
        <v>228</v>
      </c>
      <c r="F271" t="s" s="4">
        <v>94</v>
      </c>
      <c r="G271" t="s" s="4">
        <v>2060</v>
      </c>
    </row>
    <row r="272" ht="45.0" customHeight="true">
      <c r="A272" t="s" s="4">
        <v>1249</v>
      </c>
      <c r="B272" t="s" s="4">
        <v>7514</v>
      </c>
      <c r="C272" t="s" s="4">
        <v>7246</v>
      </c>
      <c r="D272" t="s" s="4">
        <v>228</v>
      </c>
      <c r="E272" t="s" s="4">
        <v>228</v>
      </c>
      <c r="F272" t="s" s="4">
        <v>94</v>
      </c>
      <c r="G272" t="s" s="4">
        <v>2060</v>
      </c>
    </row>
    <row r="273" ht="45.0" customHeight="true">
      <c r="A273" t="s" s="4">
        <v>1251</v>
      </c>
      <c r="B273" t="s" s="4">
        <v>7515</v>
      </c>
      <c r="C273" t="s" s="4">
        <v>7246</v>
      </c>
      <c r="D273" t="s" s="4">
        <v>228</v>
      </c>
      <c r="E273" t="s" s="4">
        <v>228</v>
      </c>
      <c r="F273" t="s" s="4">
        <v>94</v>
      </c>
      <c r="G273" t="s" s="4">
        <v>2060</v>
      </c>
    </row>
    <row r="274" ht="45.0" customHeight="true">
      <c r="A274" t="s" s="4">
        <v>1253</v>
      </c>
      <c r="B274" t="s" s="4">
        <v>7516</v>
      </c>
      <c r="C274" t="s" s="4">
        <v>7246</v>
      </c>
      <c r="D274" t="s" s="4">
        <v>228</v>
      </c>
      <c r="E274" t="s" s="4">
        <v>228</v>
      </c>
      <c r="F274" t="s" s="4">
        <v>94</v>
      </c>
      <c r="G274" t="s" s="4">
        <v>2060</v>
      </c>
    </row>
    <row r="275" ht="45.0" customHeight="true">
      <c r="A275" t="s" s="4">
        <v>1255</v>
      </c>
      <c r="B275" t="s" s="4">
        <v>7517</v>
      </c>
      <c r="C275" t="s" s="4">
        <v>7246</v>
      </c>
      <c r="D275" t="s" s="4">
        <v>228</v>
      </c>
      <c r="E275" t="s" s="4">
        <v>228</v>
      </c>
      <c r="F275" t="s" s="4">
        <v>94</v>
      </c>
      <c r="G275" t="s" s="4">
        <v>2060</v>
      </c>
    </row>
    <row r="276" ht="45.0" customHeight="true">
      <c r="A276" t="s" s="4">
        <v>1257</v>
      </c>
      <c r="B276" t="s" s="4">
        <v>7518</v>
      </c>
      <c r="C276" t="s" s="4">
        <v>7246</v>
      </c>
      <c r="D276" t="s" s="4">
        <v>228</v>
      </c>
      <c r="E276" t="s" s="4">
        <v>228</v>
      </c>
      <c r="F276" t="s" s="4">
        <v>94</v>
      </c>
      <c r="G276" t="s" s="4">
        <v>2060</v>
      </c>
    </row>
    <row r="277" ht="45.0" customHeight="true">
      <c r="A277" t="s" s="4">
        <v>1260</v>
      </c>
      <c r="B277" t="s" s="4">
        <v>7519</v>
      </c>
      <c r="C277" t="s" s="4">
        <v>7246</v>
      </c>
      <c r="D277" t="s" s="4">
        <v>228</v>
      </c>
      <c r="E277" t="s" s="4">
        <v>228</v>
      </c>
      <c r="F277" t="s" s="4">
        <v>94</v>
      </c>
      <c r="G277" t="s" s="4">
        <v>2060</v>
      </c>
    </row>
    <row r="278" ht="45.0" customHeight="true">
      <c r="A278" t="s" s="4">
        <v>1264</v>
      </c>
      <c r="B278" t="s" s="4">
        <v>7520</v>
      </c>
      <c r="C278" t="s" s="4">
        <v>7246</v>
      </c>
      <c r="D278" t="s" s="4">
        <v>228</v>
      </c>
      <c r="E278" t="s" s="4">
        <v>228</v>
      </c>
      <c r="F278" t="s" s="4">
        <v>94</v>
      </c>
      <c r="G278" t="s" s="4">
        <v>2060</v>
      </c>
    </row>
    <row r="279" ht="45.0" customHeight="true">
      <c r="A279" t="s" s="4">
        <v>1267</v>
      </c>
      <c r="B279" t="s" s="4">
        <v>7521</v>
      </c>
      <c r="C279" t="s" s="4">
        <v>7246</v>
      </c>
      <c r="D279" t="s" s="4">
        <v>228</v>
      </c>
      <c r="E279" t="s" s="4">
        <v>228</v>
      </c>
      <c r="F279" t="s" s="4">
        <v>94</v>
      </c>
      <c r="G279" t="s" s="4">
        <v>2060</v>
      </c>
    </row>
    <row r="280" ht="45.0" customHeight="true">
      <c r="A280" t="s" s="4">
        <v>1270</v>
      </c>
      <c r="B280" t="s" s="4">
        <v>7522</v>
      </c>
      <c r="C280" t="s" s="4">
        <v>7246</v>
      </c>
      <c r="D280" t="s" s="4">
        <v>228</v>
      </c>
      <c r="E280" t="s" s="4">
        <v>228</v>
      </c>
      <c r="F280" t="s" s="4">
        <v>94</v>
      </c>
      <c r="G280" t="s" s="4">
        <v>2060</v>
      </c>
    </row>
    <row r="281" ht="45.0" customHeight="true">
      <c r="A281" t="s" s="4">
        <v>1275</v>
      </c>
      <c r="B281" t="s" s="4">
        <v>7523</v>
      </c>
      <c r="C281" t="s" s="4">
        <v>7246</v>
      </c>
      <c r="D281" t="s" s="4">
        <v>228</v>
      </c>
      <c r="E281" t="s" s="4">
        <v>228</v>
      </c>
      <c r="F281" t="s" s="4">
        <v>94</v>
      </c>
      <c r="G281" t="s" s="4">
        <v>2060</v>
      </c>
    </row>
    <row r="282" ht="45.0" customHeight="true">
      <c r="A282" t="s" s="4">
        <v>1277</v>
      </c>
      <c r="B282" t="s" s="4">
        <v>7524</v>
      </c>
      <c r="C282" t="s" s="4">
        <v>7246</v>
      </c>
      <c r="D282" t="s" s="4">
        <v>228</v>
      </c>
      <c r="E282" t="s" s="4">
        <v>228</v>
      </c>
      <c r="F282" t="s" s="4">
        <v>94</v>
      </c>
      <c r="G282" t="s" s="4">
        <v>2060</v>
      </c>
    </row>
    <row r="283" ht="45.0" customHeight="true">
      <c r="A283" t="s" s="4">
        <v>1279</v>
      </c>
      <c r="B283" t="s" s="4">
        <v>7525</v>
      </c>
      <c r="C283" t="s" s="4">
        <v>7246</v>
      </c>
      <c r="D283" t="s" s="4">
        <v>228</v>
      </c>
      <c r="E283" t="s" s="4">
        <v>228</v>
      </c>
      <c r="F283" t="s" s="4">
        <v>94</v>
      </c>
      <c r="G283" t="s" s="4">
        <v>2060</v>
      </c>
    </row>
    <row r="284" ht="45.0" customHeight="true">
      <c r="A284" t="s" s="4">
        <v>1281</v>
      </c>
      <c r="B284" t="s" s="4">
        <v>7526</v>
      </c>
      <c r="C284" t="s" s="4">
        <v>7246</v>
      </c>
      <c r="D284" t="s" s="4">
        <v>228</v>
      </c>
      <c r="E284" t="s" s="4">
        <v>228</v>
      </c>
      <c r="F284" t="s" s="4">
        <v>94</v>
      </c>
      <c r="G284" t="s" s="4">
        <v>2060</v>
      </c>
    </row>
    <row r="285" ht="45.0" customHeight="true">
      <c r="A285" t="s" s="4">
        <v>1283</v>
      </c>
      <c r="B285" t="s" s="4">
        <v>7527</v>
      </c>
      <c r="C285" t="s" s="4">
        <v>7246</v>
      </c>
      <c r="D285" t="s" s="4">
        <v>228</v>
      </c>
      <c r="E285" t="s" s="4">
        <v>228</v>
      </c>
      <c r="F285" t="s" s="4">
        <v>94</v>
      </c>
      <c r="G285" t="s" s="4">
        <v>2060</v>
      </c>
    </row>
    <row r="286" ht="45.0" customHeight="true">
      <c r="A286" t="s" s="4">
        <v>1286</v>
      </c>
      <c r="B286" t="s" s="4">
        <v>7528</v>
      </c>
      <c r="C286" t="s" s="4">
        <v>7246</v>
      </c>
      <c r="D286" t="s" s="4">
        <v>228</v>
      </c>
      <c r="E286" t="s" s="4">
        <v>228</v>
      </c>
      <c r="F286" t="s" s="4">
        <v>94</v>
      </c>
      <c r="G286" t="s" s="4">
        <v>2060</v>
      </c>
    </row>
    <row r="287" ht="45.0" customHeight="true">
      <c r="A287" t="s" s="4">
        <v>1289</v>
      </c>
      <c r="B287" t="s" s="4">
        <v>7529</v>
      </c>
      <c r="C287" t="s" s="4">
        <v>7246</v>
      </c>
      <c r="D287" t="s" s="4">
        <v>228</v>
      </c>
      <c r="E287" t="s" s="4">
        <v>228</v>
      </c>
      <c r="F287" t="s" s="4">
        <v>94</v>
      </c>
      <c r="G287" t="s" s="4">
        <v>2060</v>
      </c>
    </row>
    <row r="288" ht="45.0" customHeight="true">
      <c r="A288" t="s" s="4">
        <v>1291</v>
      </c>
      <c r="B288" t="s" s="4">
        <v>7530</v>
      </c>
      <c r="C288" t="s" s="4">
        <v>7246</v>
      </c>
      <c r="D288" t="s" s="4">
        <v>228</v>
      </c>
      <c r="E288" t="s" s="4">
        <v>228</v>
      </c>
      <c r="F288" t="s" s="4">
        <v>94</v>
      </c>
      <c r="G288" t="s" s="4">
        <v>2060</v>
      </c>
    </row>
    <row r="289" ht="45.0" customHeight="true">
      <c r="A289" t="s" s="4">
        <v>1293</v>
      </c>
      <c r="B289" t="s" s="4">
        <v>7531</v>
      </c>
      <c r="C289" t="s" s="4">
        <v>7246</v>
      </c>
      <c r="D289" t="s" s="4">
        <v>228</v>
      </c>
      <c r="E289" t="s" s="4">
        <v>228</v>
      </c>
      <c r="F289" t="s" s="4">
        <v>94</v>
      </c>
      <c r="G289" t="s" s="4">
        <v>2060</v>
      </c>
    </row>
    <row r="290" ht="45.0" customHeight="true">
      <c r="A290" t="s" s="4">
        <v>1298</v>
      </c>
      <c r="B290" t="s" s="4">
        <v>7532</v>
      </c>
      <c r="C290" t="s" s="4">
        <v>7246</v>
      </c>
      <c r="D290" t="s" s="4">
        <v>228</v>
      </c>
      <c r="E290" t="s" s="4">
        <v>228</v>
      </c>
      <c r="F290" t="s" s="4">
        <v>94</v>
      </c>
      <c r="G290" t="s" s="4">
        <v>2060</v>
      </c>
    </row>
    <row r="291" ht="45.0" customHeight="true">
      <c r="A291" t="s" s="4">
        <v>1302</v>
      </c>
      <c r="B291" t="s" s="4">
        <v>7533</v>
      </c>
      <c r="C291" t="s" s="4">
        <v>7246</v>
      </c>
      <c r="D291" t="s" s="4">
        <v>228</v>
      </c>
      <c r="E291" t="s" s="4">
        <v>228</v>
      </c>
      <c r="F291" t="s" s="4">
        <v>94</v>
      </c>
      <c r="G291" t="s" s="4">
        <v>2060</v>
      </c>
    </row>
    <row r="292" ht="45.0" customHeight="true">
      <c r="A292" t="s" s="4">
        <v>1305</v>
      </c>
      <c r="B292" t="s" s="4">
        <v>7534</v>
      </c>
      <c r="C292" t="s" s="4">
        <v>7246</v>
      </c>
      <c r="D292" t="s" s="4">
        <v>228</v>
      </c>
      <c r="E292" t="s" s="4">
        <v>228</v>
      </c>
      <c r="F292" t="s" s="4">
        <v>94</v>
      </c>
      <c r="G292" t="s" s="4">
        <v>2060</v>
      </c>
    </row>
    <row r="293" ht="45.0" customHeight="true">
      <c r="A293" t="s" s="4">
        <v>1309</v>
      </c>
      <c r="B293" t="s" s="4">
        <v>7535</v>
      </c>
      <c r="C293" t="s" s="4">
        <v>7246</v>
      </c>
      <c r="D293" t="s" s="4">
        <v>228</v>
      </c>
      <c r="E293" t="s" s="4">
        <v>228</v>
      </c>
      <c r="F293" t="s" s="4">
        <v>94</v>
      </c>
      <c r="G293" t="s" s="4">
        <v>2060</v>
      </c>
    </row>
    <row r="294" ht="45.0" customHeight="true">
      <c r="A294" t="s" s="4">
        <v>1312</v>
      </c>
      <c r="B294" t="s" s="4">
        <v>7536</v>
      </c>
      <c r="C294" t="s" s="4">
        <v>7246</v>
      </c>
      <c r="D294" t="s" s="4">
        <v>228</v>
      </c>
      <c r="E294" t="s" s="4">
        <v>228</v>
      </c>
      <c r="F294" t="s" s="4">
        <v>94</v>
      </c>
      <c r="G294" t="s" s="4">
        <v>2060</v>
      </c>
    </row>
    <row r="295" ht="45.0" customHeight="true">
      <c r="A295" t="s" s="4">
        <v>1314</v>
      </c>
      <c r="B295" t="s" s="4">
        <v>7537</v>
      </c>
      <c r="C295" t="s" s="4">
        <v>7246</v>
      </c>
      <c r="D295" t="s" s="4">
        <v>228</v>
      </c>
      <c r="E295" t="s" s="4">
        <v>228</v>
      </c>
      <c r="F295" t="s" s="4">
        <v>94</v>
      </c>
      <c r="G295" t="s" s="4">
        <v>2060</v>
      </c>
    </row>
    <row r="296" ht="45.0" customHeight="true">
      <c r="A296" t="s" s="4">
        <v>1316</v>
      </c>
      <c r="B296" t="s" s="4">
        <v>7538</v>
      </c>
      <c r="C296" t="s" s="4">
        <v>7246</v>
      </c>
      <c r="D296" t="s" s="4">
        <v>228</v>
      </c>
      <c r="E296" t="s" s="4">
        <v>228</v>
      </c>
      <c r="F296" t="s" s="4">
        <v>94</v>
      </c>
      <c r="G296" t="s" s="4">
        <v>2060</v>
      </c>
    </row>
    <row r="297" ht="45.0" customHeight="true">
      <c r="A297" t="s" s="4">
        <v>1318</v>
      </c>
      <c r="B297" t="s" s="4">
        <v>7539</v>
      </c>
      <c r="C297" t="s" s="4">
        <v>7246</v>
      </c>
      <c r="D297" t="s" s="4">
        <v>228</v>
      </c>
      <c r="E297" t="s" s="4">
        <v>228</v>
      </c>
      <c r="F297" t="s" s="4">
        <v>94</v>
      </c>
      <c r="G297" t="s" s="4">
        <v>2060</v>
      </c>
    </row>
    <row r="298" ht="45.0" customHeight="true">
      <c r="A298" t="s" s="4">
        <v>1322</v>
      </c>
      <c r="B298" t="s" s="4">
        <v>7540</v>
      </c>
      <c r="C298" t="s" s="4">
        <v>7246</v>
      </c>
      <c r="D298" t="s" s="4">
        <v>228</v>
      </c>
      <c r="E298" t="s" s="4">
        <v>228</v>
      </c>
      <c r="F298" t="s" s="4">
        <v>94</v>
      </c>
      <c r="G298" t="s" s="4">
        <v>2060</v>
      </c>
    </row>
    <row r="299" ht="45.0" customHeight="true">
      <c r="A299" t="s" s="4">
        <v>1324</v>
      </c>
      <c r="B299" t="s" s="4">
        <v>7541</v>
      </c>
      <c r="C299" t="s" s="4">
        <v>7246</v>
      </c>
      <c r="D299" t="s" s="4">
        <v>228</v>
      </c>
      <c r="E299" t="s" s="4">
        <v>228</v>
      </c>
      <c r="F299" t="s" s="4">
        <v>94</v>
      </c>
      <c r="G299" t="s" s="4">
        <v>2060</v>
      </c>
    </row>
    <row r="300" ht="45.0" customHeight="true">
      <c r="A300" t="s" s="4">
        <v>1326</v>
      </c>
      <c r="B300" t="s" s="4">
        <v>7542</v>
      </c>
      <c r="C300" t="s" s="4">
        <v>7246</v>
      </c>
      <c r="D300" t="s" s="4">
        <v>228</v>
      </c>
      <c r="E300" t="s" s="4">
        <v>228</v>
      </c>
      <c r="F300" t="s" s="4">
        <v>94</v>
      </c>
      <c r="G300" t="s" s="4">
        <v>2060</v>
      </c>
    </row>
    <row r="301" ht="45.0" customHeight="true">
      <c r="A301" t="s" s="4">
        <v>1328</v>
      </c>
      <c r="B301" t="s" s="4">
        <v>7543</v>
      </c>
      <c r="C301" t="s" s="4">
        <v>7246</v>
      </c>
      <c r="D301" t="s" s="4">
        <v>228</v>
      </c>
      <c r="E301" t="s" s="4">
        <v>228</v>
      </c>
      <c r="F301" t="s" s="4">
        <v>94</v>
      </c>
      <c r="G301" t="s" s="4">
        <v>2060</v>
      </c>
    </row>
    <row r="302" ht="45.0" customHeight="true">
      <c r="A302" t="s" s="4">
        <v>1330</v>
      </c>
      <c r="B302" t="s" s="4">
        <v>7544</v>
      </c>
      <c r="C302" t="s" s="4">
        <v>7246</v>
      </c>
      <c r="D302" t="s" s="4">
        <v>228</v>
      </c>
      <c r="E302" t="s" s="4">
        <v>228</v>
      </c>
      <c r="F302" t="s" s="4">
        <v>94</v>
      </c>
      <c r="G302" t="s" s="4">
        <v>2060</v>
      </c>
    </row>
    <row r="303" ht="45.0" customHeight="true">
      <c r="A303" t="s" s="4">
        <v>1332</v>
      </c>
      <c r="B303" t="s" s="4">
        <v>7545</v>
      </c>
      <c r="C303" t="s" s="4">
        <v>7246</v>
      </c>
      <c r="D303" t="s" s="4">
        <v>228</v>
      </c>
      <c r="E303" t="s" s="4">
        <v>228</v>
      </c>
      <c r="F303" t="s" s="4">
        <v>94</v>
      </c>
      <c r="G303" t="s" s="4">
        <v>2060</v>
      </c>
    </row>
    <row r="304" ht="45.0" customHeight="true">
      <c r="A304" t="s" s="4">
        <v>1334</v>
      </c>
      <c r="B304" t="s" s="4">
        <v>7546</v>
      </c>
      <c r="C304" t="s" s="4">
        <v>7246</v>
      </c>
      <c r="D304" t="s" s="4">
        <v>228</v>
      </c>
      <c r="E304" t="s" s="4">
        <v>228</v>
      </c>
      <c r="F304" t="s" s="4">
        <v>94</v>
      </c>
      <c r="G304" t="s" s="4">
        <v>2060</v>
      </c>
    </row>
    <row r="305" ht="45.0" customHeight="true">
      <c r="A305" t="s" s="4">
        <v>1336</v>
      </c>
      <c r="B305" t="s" s="4">
        <v>7547</v>
      </c>
      <c r="C305" t="s" s="4">
        <v>7246</v>
      </c>
      <c r="D305" t="s" s="4">
        <v>228</v>
      </c>
      <c r="E305" t="s" s="4">
        <v>228</v>
      </c>
      <c r="F305" t="s" s="4">
        <v>94</v>
      </c>
      <c r="G305" t="s" s="4">
        <v>2060</v>
      </c>
    </row>
    <row r="306" ht="45.0" customHeight="true">
      <c r="A306" t="s" s="4">
        <v>1338</v>
      </c>
      <c r="B306" t="s" s="4">
        <v>7548</v>
      </c>
      <c r="C306" t="s" s="4">
        <v>7246</v>
      </c>
      <c r="D306" t="s" s="4">
        <v>228</v>
      </c>
      <c r="E306" t="s" s="4">
        <v>228</v>
      </c>
      <c r="F306" t="s" s="4">
        <v>94</v>
      </c>
      <c r="G306" t="s" s="4">
        <v>2060</v>
      </c>
    </row>
    <row r="307" ht="45.0" customHeight="true">
      <c r="A307" t="s" s="4">
        <v>1340</v>
      </c>
      <c r="B307" t="s" s="4">
        <v>7549</v>
      </c>
      <c r="C307" t="s" s="4">
        <v>7246</v>
      </c>
      <c r="D307" t="s" s="4">
        <v>228</v>
      </c>
      <c r="E307" t="s" s="4">
        <v>228</v>
      </c>
      <c r="F307" t="s" s="4">
        <v>94</v>
      </c>
      <c r="G307" t="s" s="4">
        <v>2060</v>
      </c>
    </row>
    <row r="308" ht="45.0" customHeight="true">
      <c r="A308" t="s" s="4">
        <v>1342</v>
      </c>
      <c r="B308" t="s" s="4">
        <v>7550</v>
      </c>
      <c r="C308" t="s" s="4">
        <v>7246</v>
      </c>
      <c r="D308" t="s" s="4">
        <v>228</v>
      </c>
      <c r="E308" t="s" s="4">
        <v>228</v>
      </c>
      <c r="F308" t="s" s="4">
        <v>94</v>
      </c>
      <c r="G308" t="s" s="4">
        <v>2060</v>
      </c>
    </row>
    <row r="309" ht="45.0" customHeight="true">
      <c r="A309" t="s" s="4">
        <v>1344</v>
      </c>
      <c r="B309" t="s" s="4">
        <v>7551</v>
      </c>
      <c r="C309" t="s" s="4">
        <v>7246</v>
      </c>
      <c r="D309" t="s" s="4">
        <v>228</v>
      </c>
      <c r="E309" t="s" s="4">
        <v>228</v>
      </c>
      <c r="F309" t="s" s="4">
        <v>94</v>
      </c>
      <c r="G309" t="s" s="4">
        <v>2060</v>
      </c>
    </row>
    <row r="310" ht="45.0" customHeight="true">
      <c r="A310" t="s" s="4">
        <v>1346</v>
      </c>
      <c r="B310" t="s" s="4">
        <v>7552</v>
      </c>
      <c r="C310" t="s" s="4">
        <v>7246</v>
      </c>
      <c r="D310" t="s" s="4">
        <v>228</v>
      </c>
      <c r="E310" t="s" s="4">
        <v>228</v>
      </c>
      <c r="F310" t="s" s="4">
        <v>94</v>
      </c>
      <c r="G310" t="s" s="4">
        <v>2060</v>
      </c>
    </row>
    <row r="311" ht="45.0" customHeight="true">
      <c r="A311" t="s" s="4">
        <v>1350</v>
      </c>
      <c r="B311" t="s" s="4">
        <v>7553</v>
      </c>
      <c r="C311" t="s" s="4">
        <v>7246</v>
      </c>
      <c r="D311" t="s" s="4">
        <v>228</v>
      </c>
      <c r="E311" t="s" s="4">
        <v>228</v>
      </c>
      <c r="F311" t="s" s="4">
        <v>94</v>
      </c>
      <c r="G311" t="s" s="4">
        <v>2060</v>
      </c>
    </row>
    <row r="312" ht="45.0" customHeight="true">
      <c r="A312" t="s" s="4">
        <v>1352</v>
      </c>
      <c r="B312" t="s" s="4">
        <v>7554</v>
      </c>
      <c r="C312" t="s" s="4">
        <v>7246</v>
      </c>
      <c r="D312" t="s" s="4">
        <v>228</v>
      </c>
      <c r="E312" t="s" s="4">
        <v>228</v>
      </c>
      <c r="F312" t="s" s="4">
        <v>94</v>
      </c>
      <c r="G312" t="s" s="4">
        <v>2060</v>
      </c>
    </row>
    <row r="313" ht="45.0" customHeight="true">
      <c r="A313" t="s" s="4">
        <v>1354</v>
      </c>
      <c r="B313" t="s" s="4">
        <v>7555</v>
      </c>
      <c r="C313" t="s" s="4">
        <v>7246</v>
      </c>
      <c r="D313" t="s" s="4">
        <v>228</v>
      </c>
      <c r="E313" t="s" s="4">
        <v>228</v>
      </c>
      <c r="F313" t="s" s="4">
        <v>94</v>
      </c>
      <c r="G313" t="s" s="4">
        <v>2060</v>
      </c>
    </row>
    <row r="314" ht="45.0" customHeight="true">
      <c r="A314" t="s" s="4">
        <v>1356</v>
      </c>
      <c r="B314" t="s" s="4">
        <v>7556</v>
      </c>
      <c r="C314" t="s" s="4">
        <v>7246</v>
      </c>
      <c r="D314" t="s" s="4">
        <v>228</v>
      </c>
      <c r="E314" t="s" s="4">
        <v>228</v>
      </c>
      <c r="F314" t="s" s="4">
        <v>94</v>
      </c>
      <c r="G314" t="s" s="4">
        <v>2060</v>
      </c>
    </row>
    <row r="315" ht="45.0" customHeight="true">
      <c r="A315" t="s" s="4">
        <v>1358</v>
      </c>
      <c r="B315" t="s" s="4">
        <v>7557</v>
      </c>
      <c r="C315" t="s" s="4">
        <v>7246</v>
      </c>
      <c r="D315" t="s" s="4">
        <v>228</v>
      </c>
      <c r="E315" t="s" s="4">
        <v>228</v>
      </c>
      <c r="F315" t="s" s="4">
        <v>94</v>
      </c>
      <c r="G315" t="s" s="4">
        <v>2060</v>
      </c>
    </row>
    <row r="316" ht="45.0" customHeight="true">
      <c r="A316" t="s" s="4">
        <v>1360</v>
      </c>
      <c r="B316" t="s" s="4">
        <v>7558</v>
      </c>
      <c r="C316" t="s" s="4">
        <v>7246</v>
      </c>
      <c r="D316" t="s" s="4">
        <v>228</v>
      </c>
      <c r="E316" t="s" s="4">
        <v>228</v>
      </c>
      <c r="F316" t="s" s="4">
        <v>94</v>
      </c>
      <c r="G316" t="s" s="4">
        <v>2060</v>
      </c>
    </row>
    <row r="317" ht="45.0" customHeight="true">
      <c r="A317" t="s" s="4">
        <v>1362</v>
      </c>
      <c r="B317" t="s" s="4">
        <v>7559</v>
      </c>
      <c r="C317" t="s" s="4">
        <v>7246</v>
      </c>
      <c r="D317" t="s" s="4">
        <v>228</v>
      </c>
      <c r="E317" t="s" s="4">
        <v>228</v>
      </c>
      <c r="F317" t="s" s="4">
        <v>94</v>
      </c>
      <c r="G317" t="s" s="4">
        <v>2060</v>
      </c>
    </row>
    <row r="318" ht="45.0" customHeight="true">
      <c r="A318" t="s" s="4">
        <v>1364</v>
      </c>
      <c r="B318" t="s" s="4">
        <v>7560</v>
      </c>
      <c r="C318" t="s" s="4">
        <v>7246</v>
      </c>
      <c r="D318" t="s" s="4">
        <v>228</v>
      </c>
      <c r="E318" t="s" s="4">
        <v>228</v>
      </c>
      <c r="F318" t="s" s="4">
        <v>94</v>
      </c>
      <c r="G318" t="s" s="4">
        <v>2060</v>
      </c>
    </row>
    <row r="319" ht="45.0" customHeight="true">
      <c r="A319" t="s" s="4">
        <v>1366</v>
      </c>
      <c r="B319" t="s" s="4">
        <v>7561</v>
      </c>
      <c r="C319" t="s" s="4">
        <v>7246</v>
      </c>
      <c r="D319" t="s" s="4">
        <v>228</v>
      </c>
      <c r="E319" t="s" s="4">
        <v>228</v>
      </c>
      <c r="F319" t="s" s="4">
        <v>94</v>
      </c>
      <c r="G319" t="s" s="4">
        <v>2060</v>
      </c>
    </row>
    <row r="320" ht="45.0" customHeight="true">
      <c r="A320" t="s" s="4">
        <v>1368</v>
      </c>
      <c r="B320" t="s" s="4">
        <v>7562</v>
      </c>
      <c r="C320" t="s" s="4">
        <v>7246</v>
      </c>
      <c r="D320" t="s" s="4">
        <v>228</v>
      </c>
      <c r="E320" t="s" s="4">
        <v>228</v>
      </c>
      <c r="F320" t="s" s="4">
        <v>94</v>
      </c>
      <c r="G320" t="s" s="4">
        <v>2060</v>
      </c>
    </row>
    <row r="321" ht="45.0" customHeight="true">
      <c r="A321" t="s" s="4">
        <v>1370</v>
      </c>
      <c r="B321" t="s" s="4">
        <v>7563</v>
      </c>
      <c r="C321" t="s" s="4">
        <v>7246</v>
      </c>
      <c r="D321" t="s" s="4">
        <v>228</v>
      </c>
      <c r="E321" t="s" s="4">
        <v>228</v>
      </c>
      <c r="F321" t="s" s="4">
        <v>94</v>
      </c>
      <c r="G321" t="s" s="4">
        <v>2060</v>
      </c>
    </row>
    <row r="322" ht="45.0" customHeight="true">
      <c r="A322" t="s" s="4">
        <v>1372</v>
      </c>
      <c r="B322" t="s" s="4">
        <v>7564</v>
      </c>
      <c r="C322" t="s" s="4">
        <v>7246</v>
      </c>
      <c r="D322" t="s" s="4">
        <v>228</v>
      </c>
      <c r="E322" t="s" s="4">
        <v>228</v>
      </c>
      <c r="F322" t="s" s="4">
        <v>94</v>
      </c>
      <c r="G322" t="s" s="4">
        <v>2060</v>
      </c>
    </row>
    <row r="323" ht="45.0" customHeight="true">
      <c r="A323" t="s" s="4">
        <v>1374</v>
      </c>
      <c r="B323" t="s" s="4">
        <v>7565</v>
      </c>
      <c r="C323" t="s" s="4">
        <v>7246</v>
      </c>
      <c r="D323" t="s" s="4">
        <v>228</v>
      </c>
      <c r="E323" t="s" s="4">
        <v>228</v>
      </c>
      <c r="F323" t="s" s="4">
        <v>94</v>
      </c>
      <c r="G323" t="s" s="4">
        <v>2060</v>
      </c>
    </row>
    <row r="324" ht="45.0" customHeight="true">
      <c r="A324" t="s" s="4">
        <v>1376</v>
      </c>
      <c r="B324" t="s" s="4">
        <v>7566</v>
      </c>
      <c r="C324" t="s" s="4">
        <v>7246</v>
      </c>
      <c r="D324" t="s" s="4">
        <v>228</v>
      </c>
      <c r="E324" t="s" s="4">
        <v>228</v>
      </c>
      <c r="F324" t="s" s="4">
        <v>94</v>
      </c>
      <c r="G324" t="s" s="4">
        <v>2060</v>
      </c>
    </row>
    <row r="325" ht="45.0" customHeight="true">
      <c r="A325" t="s" s="4">
        <v>1380</v>
      </c>
      <c r="B325" t="s" s="4">
        <v>7567</v>
      </c>
      <c r="C325" t="s" s="4">
        <v>7246</v>
      </c>
      <c r="D325" t="s" s="4">
        <v>228</v>
      </c>
      <c r="E325" t="s" s="4">
        <v>228</v>
      </c>
      <c r="F325" t="s" s="4">
        <v>94</v>
      </c>
      <c r="G325" t="s" s="4">
        <v>2060</v>
      </c>
    </row>
    <row r="326" ht="45.0" customHeight="true">
      <c r="A326" t="s" s="4">
        <v>1385</v>
      </c>
      <c r="B326" t="s" s="4">
        <v>7568</v>
      </c>
      <c r="C326" t="s" s="4">
        <v>7246</v>
      </c>
      <c r="D326" t="s" s="4">
        <v>228</v>
      </c>
      <c r="E326" t="s" s="4">
        <v>228</v>
      </c>
      <c r="F326" t="s" s="4">
        <v>94</v>
      </c>
      <c r="G326" t="s" s="4">
        <v>2060</v>
      </c>
    </row>
    <row r="327" ht="45.0" customHeight="true">
      <c r="A327" t="s" s="4">
        <v>1390</v>
      </c>
      <c r="B327" t="s" s="4">
        <v>7569</v>
      </c>
      <c r="C327" t="s" s="4">
        <v>7246</v>
      </c>
      <c r="D327" t="s" s="4">
        <v>228</v>
      </c>
      <c r="E327" t="s" s="4">
        <v>228</v>
      </c>
      <c r="F327" t="s" s="4">
        <v>94</v>
      </c>
      <c r="G327" t="s" s="4">
        <v>2060</v>
      </c>
    </row>
    <row r="328" ht="45.0" customHeight="true">
      <c r="A328" t="s" s="4">
        <v>1395</v>
      </c>
      <c r="B328" t="s" s="4">
        <v>7570</v>
      </c>
      <c r="C328" t="s" s="4">
        <v>7246</v>
      </c>
      <c r="D328" t="s" s="4">
        <v>228</v>
      </c>
      <c r="E328" t="s" s="4">
        <v>228</v>
      </c>
      <c r="F328" t="s" s="4">
        <v>94</v>
      </c>
      <c r="G328" t="s" s="4">
        <v>2060</v>
      </c>
    </row>
    <row r="329" ht="45.0" customHeight="true">
      <c r="A329" t="s" s="4">
        <v>1399</v>
      </c>
      <c r="B329" t="s" s="4">
        <v>7571</v>
      </c>
      <c r="C329" t="s" s="4">
        <v>7246</v>
      </c>
      <c r="D329" t="s" s="4">
        <v>228</v>
      </c>
      <c r="E329" t="s" s="4">
        <v>228</v>
      </c>
      <c r="F329" t="s" s="4">
        <v>94</v>
      </c>
      <c r="G329" t="s" s="4">
        <v>2060</v>
      </c>
    </row>
    <row r="330" ht="45.0" customHeight="true">
      <c r="A330" t="s" s="4">
        <v>1401</v>
      </c>
      <c r="B330" t="s" s="4">
        <v>7572</v>
      </c>
      <c r="C330" t="s" s="4">
        <v>7246</v>
      </c>
      <c r="D330" t="s" s="4">
        <v>228</v>
      </c>
      <c r="E330" t="s" s="4">
        <v>228</v>
      </c>
      <c r="F330" t="s" s="4">
        <v>94</v>
      </c>
      <c r="G330" t="s" s="4">
        <v>2060</v>
      </c>
    </row>
    <row r="331" ht="45.0" customHeight="true">
      <c r="A331" t="s" s="4">
        <v>1403</v>
      </c>
      <c r="B331" t="s" s="4">
        <v>7573</v>
      </c>
      <c r="C331" t="s" s="4">
        <v>7246</v>
      </c>
      <c r="D331" t="s" s="4">
        <v>228</v>
      </c>
      <c r="E331" t="s" s="4">
        <v>228</v>
      </c>
      <c r="F331" t="s" s="4">
        <v>94</v>
      </c>
      <c r="G331" t="s" s="4">
        <v>2060</v>
      </c>
    </row>
    <row r="332" ht="45.0" customHeight="true">
      <c r="A332" t="s" s="4">
        <v>1405</v>
      </c>
      <c r="B332" t="s" s="4">
        <v>7574</v>
      </c>
      <c r="C332" t="s" s="4">
        <v>7246</v>
      </c>
      <c r="D332" t="s" s="4">
        <v>228</v>
      </c>
      <c r="E332" t="s" s="4">
        <v>228</v>
      </c>
      <c r="F332" t="s" s="4">
        <v>94</v>
      </c>
      <c r="G332" t="s" s="4">
        <v>2060</v>
      </c>
    </row>
    <row r="333" ht="45.0" customHeight="true">
      <c r="A333" t="s" s="4">
        <v>1407</v>
      </c>
      <c r="B333" t="s" s="4">
        <v>7575</v>
      </c>
      <c r="C333" t="s" s="4">
        <v>7246</v>
      </c>
      <c r="D333" t="s" s="4">
        <v>228</v>
      </c>
      <c r="E333" t="s" s="4">
        <v>228</v>
      </c>
      <c r="F333" t="s" s="4">
        <v>94</v>
      </c>
      <c r="G333" t="s" s="4">
        <v>2060</v>
      </c>
    </row>
    <row r="334" ht="45.0" customHeight="true">
      <c r="A334" t="s" s="4">
        <v>1409</v>
      </c>
      <c r="B334" t="s" s="4">
        <v>7576</v>
      </c>
      <c r="C334" t="s" s="4">
        <v>7246</v>
      </c>
      <c r="D334" t="s" s="4">
        <v>228</v>
      </c>
      <c r="E334" t="s" s="4">
        <v>228</v>
      </c>
      <c r="F334" t="s" s="4">
        <v>94</v>
      </c>
      <c r="G334" t="s" s="4">
        <v>2060</v>
      </c>
    </row>
    <row r="335" ht="45.0" customHeight="true">
      <c r="A335" t="s" s="4">
        <v>1412</v>
      </c>
      <c r="B335" t="s" s="4">
        <v>7577</v>
      </c>
      <c r="C335" t="s" s="4">
        <v>7246</v>
      </c>
      <c r="D335" t="s" s="4">
        <v>228</v>
      </c>
      <c r="E335" t="s" s="4">
        <v>228</v>
      </c>
      <c r="F335" t="s" s="4">
        <v>94</v>
      </c>
      <c r="G335" t="s" s="4">
        <v>2060</v>
      </c>
    </row>
    <row r="336" ht="45.0" customHeight="true">
      <c r="A336" t="s" s="4">
        <v>1415</v>
      </c>
      <c r="B336" t="s" s="4">
        <v>7578</v>
      </c>
      <c r="C336" t="s" s="4">
        <v>7246</v>
      </c>
      <c r="D336" t="s" s="4">
        <v>228</v>
      </c>
      <c r="E336" t="s" s="4">
        <v>228</v>
      </c>
      <c r="F336" t="s" s="4">
        <v>94</v>
      </c>
      <c r="G336" t="s" s="4">
        <v>2060</v>
      </c>
    </row>
    <row r="337" ht="45.0" customHeight="true">
      <c r="A337" t="s" s="4">
        <v>1417</v>
      </c>
      <c r="B337" t="s" s="4">
        <v>7579</v>
      </c>
      <c r="C337" t="s" s="4">
        <v>7246</v>
      </c>
      <c r="D337" t="s" s="4">
        <v>228</v>
      </c>
      <c r="E337" t="s" s="4">
        <v>228</v>
      </c>
      <c r="F337" t="s" s="4">
        <v>94</v>
      </c>
      <c r="G337" t="s" s="4">
        <v>2060</v>
      </c>
    </row>
    <row r="338" ht="45.0" customHeight="true">
      <c r="A338" t="s" s="4">
        <v>1419</v>
      </c>
      <c r="B338" t="s" s="4">
        <v>7580</v>
      </c>
      <c r="C338" t="s" s="4">
        <v>7246</v>
      </c>
      <c r="D338" t="s" s="4">
        <v>228</v>
      </c>
      <c r="E338" t="s" s="4">
        <v>228</v>
      </c>
      <c r="F338" t="s" s="4">
        <v>94</v>
      </c>
      <c r="G338" t="s" s="4">
        <v>2060</v>
      </c>
    </row>
    <row r="339" ht="45.0" customHeight="true">
      <c r="A339" t="s" s="4">
        <v>1421</v>
      </c>
      <c r="B339" t="s" s="4">
        <v>7581</v>
      </c>
      <c r="C339" t="s" s="4">
        <v>7246</v>
      </c>
      <c r="D339" t="s" s="4">
        <v>228</v>
      </c>
      <c r="E339" t="s" s="4">
        <v>228</v>
      </c>
      <c r="F339" t="s" s="4">
        <v>94</v>
      </c>
      <c r="G339" t="s" s="4">
        <v>2060</v>
      </c>
    </row>
    <row r="340" ht="45.0" customHeight="true">
      <c r="A340" t="s" s="4">
        <v>1423</v>
      </c>
      <c r="B340" t="s" s="4">
        <v>7582</v>
      </c>
      <c r="C340" t="s" s="4">
        <v>7246</v>
      </c>
      <c r="D340" t="s" s="4">
        <v>228</v>
      </c>
      <c r="E340" t="s" s="4">
        <v>228</v>
      </c>
      <c r="F340" t="s" s="4">
        <v>94</v>
      </c>
      <c r="G340" t="s" s="4">
        <v>2060</v>
      </c>
    </row>
    <row r="341" ht="45.0" customHeight="true">
      <c r="A341" t="s" s="4">
        <v>1425</v>
      </c>
      <c r="B341" t="s" s="4">
        <v>7583</v>
      </c>
      <c r="C341" t="s" s="4">
        <v>7246</v>
      </c>
      <c r="D341" t="s" s="4">
        <v>228</v>
      </c>
      <c r="E341" t="s" s="4">
        <v>228</v>
      </c>
      <c r="F341" t="s" s="4">
        <v>94</v>
      </c>
      <c r="G341" t="s" s="4">
        <v>2060</v>
      </c>
    </row>
    <row r="342" ht="45.0" customHeight="true">
      <c r="A342" t="s" s="4">
        <v>1427</v>
      </c>
      <c r="B342" t="s" s="4">
        <v>7584</v>
      </c>
      <c r="C342" t="s" s="4">
        <v>7246</v>
      </c>
      <c r="D342" t="s" s="4">
        <v>228</v>
      </c>
      <c r="E342" t="s" s="4">
        <v>228</v>
      </c>
      <c r="F342" t="s" s="4">
        <v>94</v>
      </c>
      <c r="G342" t="s" s="4">
        <v>2060</v>
      </c>
    </row>
    <row r="343" ht="45.0" customHeight="true">
      <c r="A343" t="s" s="4">
        <v>1429</v>
      </c>
      <c r="B343" t="s" s="4">
        <v>7585</v>
      </c>
      <c r="C343" t="s" s="4">
        <v>7246</v>
      </c>
      <c r="D343" t="s" s="4">
        <v>228</v>
      </c>
      <c r="E343" t="s" s="4">
        <v>228</v>
      </c>
      <c r="F343" t="s" s="4">
        <v>94</v>
      </c>
      <c r="G343" t="s" s="4">
        <v>2060</v>
      </c>
    </row>
    <row r="344" ht="45.0" customHeight="true">
      <c r="A344" t="s" s="4">
        <v>1431</v>
      </c>
      <c r="B344" t="s" s="4">
        <v>7586</v>
      </c>
      <c r="C344" t="s" s="4">
        <v>7246</v>
      </c>
      <c r="D344" t="s" s="4">
        <v>228</v>
      </c>
      <c r="E344" t="s" s="4">
        <v>228</v>
      </c>
      <c r="F344" t="s" s="4">
        <v>94</v>
      </c>
      <c r="G344" t="s" s="4">
        <v>2060</v>
      </c>
    </row>
    <row r="345" ht="45.0" customHeight="true">
      <c r="A345" t="s" s="4">
        <v>1433</v>
      </c>
      <c r="B345" t="s" s="4">
        <v>7587</v>
      </c>
      <c r="C345" t="s" s="4">
        <v>7246</v>
      </c>
      <c r="D345" t="s" s="4">
        <v>228</v>
      </c>
      <c r="E345" t="s" s="4">
        <v>228</v>
      </c>
      <c r="F345" t="s" s="4">
        <v>94</v>
      </c>
      <c r="G345" t="s" s="4">
        <v>2060</v>
      </c>
    </row>
    <row r="346" ht="45.0" customHeight="true">
      <c r="A346" t="s" s="4">
        <v>1435</v>
      </c>
      <c r="B346" t="s" s="4">
        <v>7588</v>
      </c>
      <c r="C346" t="s" s="4">
        <v>7246</v>
      </c>
      <c r="D346" t="s" s="4">
        <v>228</v>
      </c>
      <c r="E346" t="s" s="4">
        <v>228</v>
      </c>
      <c r="F346" t="s" s="4">
        <v>94</v>
      </c>
      <c r="G346" t="s" s="4">
        <v>2060</v>
      </c>
    </row>
    <row r="347" ht="45.0" customHeight="true">
      <c r="A347" t="s" s="4">
        <v>1439</v>
      </c>
      <c r="B347" t="s" s="4">
        <v>7589</v>
      </c>
      <c r="C347" t="s" s="4">
        <v>7246</v>
      </c>
      <c r="D347" t="s" s="4">
        <v>228</v>
      </c>
      <c r="E347" t="s" s="4">
        <v>228</v>
      </c>
      <c r="F347" t="s" s="4">
        <v>94</v>
      </c>
      <c r="G347" t="s" s="4">
        <v>2060</v>
      </c>
    </row>
    <row r="348" ht="45.0" customHeight="true">
      <c r="A348" t="s" s="4">
        <v>1441</v>
      </c>
      <c r="B348" t="s" s="4">
        <v>7590</v>
      </c>
      <c r="C348" t="s" s="4">
        <v>7246</v>
      </c>
      <c r="D348" t="s" s="4">
        <v>228</v>
      </c>
      <c r="E348" t="s" s="4">
        <v>228</v>
      </c>
      <c r="F348" t="s" s="4">
        <v>94</v>
      </c>
      <c r="G348" t="s" s="4">
        <v>2060</v>
      </c>
    </row>
    <row r="349" ht="45.0" customHeight="true">
      <c r="A349" t="s" s="4">
        <v>1443</v>
      </c>
      <c r="B349" t="s" s="4">
        <v>7591</v>
      </c>
      <c r="C349" t="s" s="4">
        <v>7246</v>
      </c>
      <c r="D349" t="s" s="4">
        <v>228</v>
      </c>
      <c r="E349" t="s" s="4">
        <v>228</v>
      </c>
      <c r="F349" t="s" s="4">
        <v>94</v>
      </c>
      <c r="G349" t="s" s="4">
        <v>2060</v>
      </c>
    </row>
    <row r="350" ht="45.0" customHeight="true">
      <c r="A350" t="s" s="4">
        <v>1445</v>
      </c>
      <c r="B350" t="s" s="4">
        <v>7592</v>
      </c>
      <c r="C350" t="s" s="4">
        <v>7246</v>
      </c>
      <c r="D350" t="s" s="4">
        <v>228</v>
      </c>
      <c r="E350" t="s" s="4">
        <v>228</v>
      </c>
      <c r="F350" t="s" s="4">
        <v>94</v>
      </c>
      <c r="G350" t="s" s="4">
        <v>2060</v>
      </c>
    </row>
    <row r="351" ht="45.0" customHeight="true">
      <c r="A351" t="s" s="4">
        <v>1447</v>
      </c>
      <c r="B351" t="s" s="4">
        <v>7593</v>
      </c>
      <c r="C351" t="s" s="4">
        <v>7246</v>
      </c>
      <c r="D351" t="s" s="4">
        <v>228</v>
      </c>
      <c r="E351" t="s" s="4">
        <v>228</v>
      </c>
      <c r="F351" t="s" s="4">
        <v>94</v>
      </c>
      <c r="G351" t="s" s="4">
        <v>2060</v>
      </c>
    </row>
    <row r="352" ht="45.0" customHeight="true">
      <c r="A352" t="s" s="4">
        <v>1449</v>
      </c>
      <c r="B352" t="s" s="4">
        <v>7594</v>
      </c>
      <c r="C352" t="s" s="4">
        <v>7246</v>
      </c>
      <c r="D352" t="s" s="4">
        <v>228</v>
      </c>
      <c r="E352" t="s" s="4">
        <v>228</v>
      </c>
      <c r="F352" t="s" s="4">
        <v>94</v>
      </c>
      <c r="G352" t="s" s="4">
        <v>2060</v>
      </c>
    </row>
    <row r="353" ht="45.0" customHeight="true">
      <c r="A353" t="s" s="4">
        <v>1451</v>
      </c>
      <c r="B353" t="s" s="4">
        <v>7595</v>
      </c>
      <c r="C353" t="s" s="4">
        <v>7246</v>
      </c>
      <c r="D353" t="s" s="4">
        <v>228</v>
      </c>
      <c r="E353" t="s" s="4">
        <v>228</v>
      </c>
      <c r="F353" t="s" s="4">
        <v>94</v>
      </c>
      <c r="G353" t="s" s="4">
        <v>2060</v>
      </c>
    </row>
    <row r="354" ht="45.0" customHeight="true">
      <c r="A354" t="s" s="4">
        <v>1453</v>
      </c>
      <c r="B354" t="s" s="4">
        <v>7596</v>
      </c>
      <c r="C354" t="s" s="4">
        <v>7246</v>
      </c>
      <c r="D354" t="s" s="4">
        <v>228</v>
      </c>
      <c r="E354" t="s" s="4">
        <v>228</v>
      </c>
      <c r="F354" t="s" s="4">
        <v>94</v>
      </c>
      <c r="G354" t="s" s="4">
        <v>2060</v>
      </c>
    </row>
    <row r="355" ht="45.0" customHeight="true">
      <c r="A355" t="s" s="4">
        <v>1455</v>
      </c>
      <c r="B355" t="s" s="4">
        <v>7597</v>
      </c>
      <c r="C355" t="s" s="4">
        <v>7246</v>
      </c>
      <c r="D355" t="s" s="4">
        <v>228</v>
      </c>
      <c r="E355" t="s" s="4">
        <v>228</v>
      </c>
      <c r="F355" t="s" s="4">
        <v>94</v>
      </c>
      <c r="G355" t="s" s="4">
        <v>2060</v>
      </c>
    </row>
    <row r="356" ht="45.0" customHeight="true">
      <c r="A356" t="s" s="4">
        <v>1457</v>
      </c>
      <c r="B356" t="s" s="4">
        <v>7598</v>
      </c>
      <c r="C356" t="s" s="4">
        <v>7246</v>
      </c>
      <c r="D356" t="s" s="4">
        <v>228</v>
      </c>
      <c r="E356" t="s" s="4">
        <v>228</v>
      </c>
      <c r="F356" t="s" s="4">
        <v>94</v>
      </c>
      <c r="G356" t="s" s="4">
        <v>2060</v>
      </c>
    </row>
    <row r="357" ht="45.0" customHeight="true">
      <c r="A357" t="s" s="4">
        <v>1459</v>
      </c>
      <c r="B357" t="s" s="4">
        <v>7599</v>
      </c>
      <c r="C357" t="s" s="4">
        <v>7246</v>
      </c>
      <c r="D357" t="s" s="4">
        <v>228</v>
      </c>
      <c r="E357" t="s" s="4">
        <v>228</v>
      </c>
      <c r="F357" t="s" s="4">
        <v>94</v>
      </c>
      <c r="G357" t="s" s="4">
        <v>2060</v>
      </c>
    </row>
    <row r="358" ht="45.0" customHeight="true">
      <c r="A358" t="s" s="4">
        <v>1461</v>
      </c>
      <c r="B358" t="s" s="4">
        <v>7600</v>
      </c>
      <c r="C358" t="s" s="4">
        <v>7246</v>
      </c>
      <c r="D358" t="s" s="4">
        <v>228</v>
      </c>
      <c r="E358" t="s" s="4">
        <v>228</v>
      </c>
      <c r="F358" t="s" s="4">
        <v>94</v>
      </c>
      <c r="G358" t="s" s="4">
        <v>2060</v>
      </c>
    </row>
    <row r="359" ht="45.0" customHeight="true">
      <c r="A359" t="s" s="4">
        <v>1463</v>
      </c>
      <c r="B359" t="s" s="4">
        <v>7601</v>
      </c>
      <c r="C359" t="s" s="4">
        <v>7246</v>
      </c>
      <c r="D359" t="s" s="4">
        <v>228</v>
      </c>
      <c r="E359" t="s" s="4">
        <v>228</v>
      </c>
      <c r="F359" t="s" s="4">
        <v>94</v>
      </c>
      <c r="G359" t="s" s="4">
        <v>2060</v>
      </c>
    </row>
    <row r="360" ht="45.0" customHeight="true">
      <c r="A360" t="s" s="4">
        <v>1465</v>
      </c>
      <c r="B360" t="s" s="4">
        <v>7602</v>
      </c>
      <c r="C360" t="s" s="4">
        <v>7246</v>
      </c>
      <c r="D360" t="s" s="4">
        <v>228</v>
      </c>
      <c r="E360" t="s" s="4">
        <v>228</v>
      </c>
      <c r="F360" t="s" s="4">
        <v>94</v>
      </c>
      <c r="G360" t="s" s="4">
        <v>2060</v>
      </c>
    </row>
    <row r="361" ht="45.0" customHeight="true">
      <c r="A361" t="s" s="4">
        <v>1467</v>
      </c>
      <c r="B361" t="s" s="4">
        <v>7603</v>
      </c>
      <c r="C361" t="s" s="4">
        <v>7246</v>
      </c>
      <c r="D361" t="s" s="4">
        <v>228</v>
      </c>
      <c r="E361" t="s" s="4">
        <v>228</v>
      </c>
      <c r="F361" t="s" s="4">
        <v>94</v>
      </c>
      <c r="G361" t="s" s="4">
        <v>2060</v>
      </c>
    </row>
    <row r="362" ht="45.0" customHeight="true">
      <c r="A362" t="s" s="4">
        <v>1469</v>
      </c>
      <c r="B362" t="s" s="4">
        <v>7604</v>
      </c>
      <c r="C362" t="s" s="4">
        <v>7246</v>
      </c>
      <c r="D362" t="s" s="4">
        <v>228</v>
      </c>
      <c r="E362" t="s" s="4">
        <v>228</v>
      </c>
      <c r="F362" t="s" s="4">
        <v>94</v>
      </c>
      <c r="G362" t="s" s="4">
        <v>2060</v>
      </c>
    </row>
    <row r="363" ht="45.0" customHeight="true">
      <c r="A363" t="s" s="4">
        <v>1473</v>
      </c>
      <c r="B363" t="s" s="4">
        <v>7605</v>
      </c>
      <c r="C363" t="s" s="4">
        <v>7246</v>
      </c>
      <c r="D363" t="s" s="4">
        <v>228</v>
      </c>
      <c r="E363" t="s" s="4">
        <v>228</v>
      </c>
      <c r="F363" t="s" s="4">
        <v>94</v>
      </c>
      <c r="G363" t="s" s="4">
        <v>2060</v>
      </c>
    </row>
    <row r="364" ht="45.0" customHeight="true">
      <c r="A364" t="s" s="4">
        <v>1475</v>
      </c>
      <c r="B364" t="s" s="4">
        <v>7606</v>
      </c>
      <c r="C364" t="s" s="4">
        <v>7246</v>
      </c>
      <c r="D364" t="s" s="4">
        <v>228</v>
      </c>
      <c r="E364" t="s" s="4">
        <v>228</v>
      </c>
      <c r="F364" t="s" s="4">
        <v>94</v>
      </c>
      <c r="G364" t="s" s="4">
        <v>2060</v>
      </c>
    </row>
    <row r="365" ht="45.0" customHeight="true">
      <c r="A365" t="s" s="4">
        <v>1477</v>
      </c>
      <c r="B365" t="s" s="4">
        <v>7607</v>
      </c>
      <c r="C365" t="s" s="4">
        <v>7246</v>
      </c>
      <c r="D365" t="s" s="4">
        <v>228</v>
      </c>
      <c r="E365" t="s" s="4">
        <v>228</v>
      </c>
      <c r="F365" t="s" s="4">
        <v>94</v>
      </c>
      <c r="G365" t="s" s="4">
        <v>2060</v>
      </c>
    </row>
    <row r="366" ht="45.0" customHeight="true">
      <c r="A366" t="s" s="4">
        <v>1479</v>
      </c>
      <c r="B366" t="s" s="4">
        <v>7608</v>
      </c>
      <c r="C366" t="s" s="4">
        <v>7246</v>
      </c>
      <c r="D366" t="s" s="4">
        <v>228</v>
      </c>
      <c r="E366" t="s" s="4">
        <v>228</v>
      </c>
      <c r="F366" t="s" s="4">
        <v>94</v>
      </c>
      <c r="G366" t="s" s="4">
        <v>2060</v>
      </c>
    </row>
    <row r="367" ht="45.0" customHeight="true">
      <c r="A367" t="s" s="4">
        <v>1481</v>
      </c>
      <c r="B367" t="s" s="4">
        <v>7609</v>
      </c>
      <c r="C367" t="s" s="4">
        <v>7246</v>
      </c>
      <c r="D367" t="s" s="4">
        <v>228</v>
      </c>
      <c r="E367" t="s" s="4">
        <v>228</v>
      </c>
      <c r="F367" t="s" s="4">
        <v>94</v>
      </c>
      <c r="G367" t="s" s="4">
        <v>2060</v>
      </c>
    </row>
    <row r="368" ht="45.0" customHeight="true">
      <c r="A368" t="s" s="4">
        <v>1485</v>
      </c>
      <c r="B368" t="s" s="4">
        <v>7610</v>
      </c>
      <c r="C368" t="s" s="4">
        <v>7246</v>
      </c>
      <c r="D368" t="s" s="4">
        <v>228</v>
      </c>
      <c r="E368" t="s" s="4">
        <v>228</v>
      </c>
      <c r="F368" t="s" s="4">
        <v>94</v>
      </c>
      <c r="G368" t="s" s="4">
        <v>2060</v>
      </c>
    </row>
    <row r="369" ht="45.0" customHeight="true">
      <c r="A369" t="s" s="4">
        <v>1487</v>
      </c>
      <c r="B369" t="s" s="4">
        <v>7611</v>
      </c>
      <c r="C369" t="s" s="4">
        <v>7246</v>
      </c>
      <c r="D369" t="s" s="4">
        <v>228</v>
      </c>
      <c r="E369" t="s" s="4">
        <v>228</v>
      </c>
      <c r="F369" t="s" s="4">
        <v>94</v>
      </c>
      <c r="G369" t="s" s="4">
        <v>2060</v>
      </c>
    </row>
    <row r="370" ht="45.0" customHeight="true">
      <c r="A370" t="s" s="4">
        <v>1489</v>
      </c>
      <c r="B370" t="s" s="4">
        <v>7612</v>
      </c>
      <c r="C370" t="s" s="4">
        <v>7246</v>
      </c>
      <c r="D370" t="s" s="4">
        <v>228</v>
      </c>
      <c r="E370" t="s" s="4">
        <v>228</v>
      </c>
      <c r="F370" t="s" s="4">
        <v>94</v>
      </c>
      <c r="G370" t="s" s="4">
        <v>2060</v>
      </c>
    </row>
    <row r="371" ht="45.0" customHeight="true">
      <c r="A371" t="s" s="4">
        <v>1491</v>
      </c>
      <c r="B371" t="s" s="4">
        <v>7613</v>
      </c>
      <c r="C371" t="s" s="4">
        <v>7246</v>
      </c>
      <c r="D371" t="s" s="4">
        <v>228</v>
      </c>
      <c r="E371" t="s" s="4">
        <v>228</v>
      </c>
      <c r="F371" t="s" s="4">
        <v>94</v>
      </c>
      <c r="G371" t="s" s="4">
        <v>2060</v>
      </c>
    </row>
    <row r="372" ht="45.0" customHeight="true">
      <c r="A372" t="s" s="4">
        <v>1493</v>
      </c>
      <c r="B372" t="s" s="4">
        <v>7614</v>
      </c>
      <c r="C372" t="s" s="4">
        <v>7246</v>
      </c>
      <c r="D372" t="s" s="4">
        <v>228</v>
      </c>
      <c r="E372" t="s" s="4">
        <v>228</v>
      </c>
      <c r="F372" t="s" s="4">
        <v>94</v>
      </c>
      <c r="G372" t="s" s="4">
        <v>2060</v>
      </c>
    </row>
    <row r="373" ht="45.0" customHeight="true">
      <c r="A373" t="s" s="4">
        <v>1495</v>
      </c>
      <c r="B373" t="s" s="4">
        <v>7615</v>
      </c>
      <c r="C373" t="s" s="4">
        <v>7246</v>
      </c>
      <c r="D373" t="s" s="4">
        <v>228</v>
      </c>
      <c r="E373" t="s" s="4">
        <v>228</v>
      </c>
      <c r="F373" t="s" s="4">
        <v>94</v>
      </c>
      <c r="G373" t="s" s="4">
        <v>2060</v>
      </c>
    </row>
    <row r="374" ht="45.0" customHeight="true">
      <c r="A374" t="s" s="4">
        <v>1497</v>
      </c>
      <c r="B374" t="s" s="4">
        <v>7616</v>
      </c>
      <c r="C374" t="s" s="4">
        <v>7246</v>
      </c>
      <c r="D374" t="s" s="4">
        <v>228</v>
      </c>
      <c r="E374" t="s" s="4">
        <v>228</v>
      </c>
      <c r="F374" t="s" s="4">
        <v>94</v>
      </c>
      <c r="G374" t="s" s="4">
        <v>2060</v>
      </c>
    </row>
    <row r="375" ht="45.0" customHeight="true">
      <c r="A375" t="s" s="4">
        <v>1499</v>
      </c>
      <c r="B375" t="s" s="4">
        <v>7617</v>
      </c>
      <c r="C375" t="s" s="4">
        <v>7246</v>
      </c>
      <c r="D375" t="s" s="4">
        <v>228</v>
      </c>
      <c r="E375" t="s" s="4">
        <v>228</v>
      </c>
      <c r="F375" t="s" s="4">
        <v>94</v>
      </c>
      <c r="G375" t="s" s="4">
        <v>2060</v>
      </c>
    </row>
    <row r="376" ht="45.0" customHeight="true">
      <c r="A376" t="s" s="4">
        <v>1501</v>
      </c>
      <c r="B376" t="s" s="4">
        <v>7618</v>
      </c>
      <c r="C376" t="s" s="4">
        <v>7246</v>
      </c>
      <c r="D376" t="s" s="4">
        <v>228</v>
      </c>
      <c r="E376" t="s" s="4">
        <v>228</v>
      </c>
      <c r="F376" t="s" s="4">
        <v>94</v>
      </c>
      <c r="G376" t="s" s="4">
        <v>2060</v>
      </c>
    </row>
    <row r="377" ht="45.0" customHeight="true">
      <c r="A377" t="s" s="4">
        <v>1503</v>
      </c>
      <c r="B377" t="s" s="4">
        <v>7619</v>
      </c>
      <c r="C377" t="s" s="4">
        <v>7246</v>
      </c>
      <c r="D377" t="s" s="4">
        <v>228</v>
      </c>
      <c r="E377" t="s" s="4">
        <v>228</v>
      </c>
      <c r="F377" t="s" s="4">
        <v>94</v>
      </c>
      <c r="G377" t="s" s="4">
        <v>2060</v>
      </c>
    </row>
    <row r="378" ht="45.0" customHeight="true">
      <c r="A378" t="s" s="4">
        <v>1505</v>
      </c>
      <c r="B378" t="s" s="4">
        <v>7620</v>
      </c>
      <c r="C378" t="s" s="4">
        <v>7246</v>
      </c>
      <c r="D378" t="s" s="4">
        <v>228</v>
      </c>
      <c r="E378" t="s" s="4">
        <v>228</v>
      </c>
      <c r="F378" t="s" s="4">
        <v>94</v>
      </c>
      <c r="G378" t="s" s="4">
        <v>2060</v>
      </c>
    </row>
    <row r="379" ht="45.0" customHeight="true">
      <c r="A379" t="s" s="4">
        <v>1507</v>
      </c>
      <c r="B379" t="s" s="4">
        <v>7621</v>
      </c>
      <c r="C379" t="s" s="4">
        <v>7246</v>
      </c>
      <c r="D379" t="s" s="4">
        <v>228</v>
      </c>
      <c r="E379" t="s" s="4">
        <v>228</v>
      </c>
      <c r="F379" t="s" s="4">
        <v>94</v>
      </c>
      <c r="G379" t="s" s="4">
        <v>2060</v>
      </c>
    </row>
    <row r="380" ht="45.0" customHeight="true">
      <c r="A380" t="s" s="4">
        <v>1509</v>
      </c>
      <c r="B380" t="s" s="4">
        <v>7622</v>
      </c>
      <c r="C380" t="s" s="4">
        <v>7246</v>
      </c>
      <c r="D380" t="s" s="4">
        <v>228</v>
      </c>
      <c r="E380" t="s" s="4">
        <v>228</v>
      </c>
      <c r="F380" t="s" s="4">
        <v>94</v>
      </c>
      <c r="G380" t="s" s="4">
        <v>2060</v>
      </c>
    </row>
    <row r="381" ht="45.0" customHeight="true">
      <c r="A381" t="s" s="4">
        <v>1511</v>
      </c>
      <c r="B381" t="s" s="4">
        <v>7623</v>
      </c>
      <c r="C381" t="s" s="4">
        <v>7246</v>
      </c>
      <c r="D381" t="s" s="4">
        <v>228</v>
      </c>
      <c r="E381" t="s" s="4">
        <v>228</v>
      </c>
      <c r="F381" t="s" s="4">
        <v>94</v>
      </c>
      <c r="G381" t="s" s="4">
        <v>2060</v>
      </c>
    </row>
    <row r="382" ht="45.0" customHeight="true">
      <c r="A382" t="s" s="4">
        <v>1513</v>
      </c>
      <c r="B382" t="s" s="4">
        <v>7624</v>
      </c>
      <c r="C382" t="s" s="4">
        <v>7246</v>
      </c>
      <c r="D382" t="s" s="4">
        <v>228</v>
      </c>
      <c r="E382" t="s" s="4">
        <v>228</v>
      </c>
      <c r="F382" t="s" s="4">
        <v>94</v>
      </c>
      <c r="G382" t="s" s="4">
        <v>2060</v>
      </c>
    </row>
    <row r="383" ht="45.0" customHeight="true">
      <c r="A383" t="s" s="4">
        <v>1515</v>
      </c>
      <c r="B383" t="s" s="4">
        <v>7625</v>
      </c>
      <c r="C383" t="s" s="4">
        <v>7246</v>
      </c>
      <c r="D383" t="s" s="4">
        <v>228</v>
      </c>
      <c r="E383" t="s" s="4">
        <v>228</v>
      </c>
      <c r="F383" t="s" s="4">
        <v>94</v>
      </c>
      <c r="G383" t="s" s="4">
        <v>2060</v>
      </c>
    </row>
    <row r="384" ht="45.0" customHeight="true">
      <c r="A384" t="s" s="4">
        <v>1517</v>
      </c>
      <c r="B384" t="s" s="4">
        <v>7626</v>
      </c>
      <c r="C384" t="s" s="4">
        <v>7246</v>
      </c>
      <c r="D384" t="s" s="4">
        <v>228</v>
      </c>
      <c r="E384" t="s" s="4">
        <v>228</v>
      </c>
      <c r="F384" t="s" s="4">
        <v>94</v>
      </c>
      <c r="G384" t="s" s="4">
        <v>2060</v>
      </c>
    </row>
    <row r="385" ht="45.0" customHeight="true">
      <c r="A385" t="s" s="4">
        <v>1519</v>
      </c>
      <c r="B385" t="s" s="4">
        <v>7627</v>
      </c>
      <c r="C385" t="s" s="4">
        <v>7246</v>
      </c>
      <c r="D385" t="s" s="4">
        <v>228</v>
      </c>
      <c r="E385" t="s" s="4">
        <v>228</v>
      </c>
      <c r="F385" t="s" s="4">
        <v>94</v>
      </c>
      <c r="G385" t="s" s="4">
        <v>2060</v>
      </c>
    </row>
    <row r="386" ht="45.0" customHeight="true">
      <c r="A386" t="s" s="4">
        <v>1521</v>
      </c>
      <c r="B386" t="s" s="4">
        <v>7628</v>
      </c>
      <c r="C386" t="s" s="4">
        <v>7246</v>
      </c>
      <c r="D386" t="s" s="4">
        <v>228</v>
      </c>
      <c r="E386" t="s" s="4">
        <v>228</v>
      </c>
      <c r="F386" t="s" s="4">
        <v>94</v>
      </c>
      <c r="G386" t="s" s="4">
        <v>2060</v>
      </c>
    </row>
    <row r="387" ht="45.0" customHeight="true">
      <c r="A387" t="s" s="4">
        <v>1523</v>
      </c>
      <c r="B387" t="s" s="4">
        <v>7629</v>
      </c>
      <c r="C387" t="s" s="4">
        <v>7246</v>
      </c>
      <c r="D387" t="s" s="4">
        <v>228</v>
      </c>
      <c r="E387" t="s" s="4">
        <v>228</v>
      </c>
      <c r="F387" t="s" s="4">
        <v>94</v>
      </c>
      <c r="G387" t="s" s="4">
        <v>2060</v>
      </c>
    </row>
    <row r="388" ht="45.0" customHeight="true">
      <c r="A388" t="s" s="4">
        <v>1525</v>
      </c>
      <c r="B388" t="s" s="4">
        <v>7630</v>
      </c>
      <c r="C388" t="s" s="4">
        <v>7246</v>
      </c>
      <c r="D388" t="s" s="4">
        <v>228</v>
      </c>
      <c r="E388" t="s" s="4">
        <v>228</v>
      </c>
      <c r="F388" t="s" s="4">
        <v>94</v>
      </c>
      <c r="G388" t="s" s="4">
        <v>2060</v>
      </c>
    </row>
    <row r="389" ht="45.0" customHeight="true">
      <c r="A389" t="s" s="4">
        <v>1528</v>
      </c>
      <c r="B389" t="s" s="4">
        <v>7631</v>
      </c>
      <c r="C389" t="s" s="4">
        <v>7246</v>
      </c>
      <c r="D389" t="s" s="4">
        <v>228</v>
      </c>
      <c r="E389" t="s" s="4">
        <v>228</v>
      </c>
      <c r="F389" t="s" s="4">
        <v>94</v>
      </c>
      <c r="G389" t="s" s="4">
        <v>2060</v>
      </c>
    </row>
    <row r="390" ht="45.0" customHeight="true">
      <c r="A390" t="s" s="4">
        <v>1530</v>
      </c>
      <c r="B390" t="s" s="4">
        <v>7632</v>
      </c>
      <c r="C390" t="s" s="4">
        <v>7246</v>
      </c>
      <c r="D390" t="s" s="4">
        <v>228</v>
      </c>
      <c r="E390" t="s" s="4">
        <v>228</v>
      </c>
      <c r="F390" t="s" s="4">
        <v>94</v>
      </c>
      <c r="G390" t="s" s="4">
        <v>2060</v>
      </c>
    </row>
    <row r="391" ht="45.0" customHeight="true">
      <c r="A391" t="s" s="4">
        <v>1532</v>
      </c>
      <c r="B391" t="s" s="4">
        <v>7633</v>
      </c>
      <c r="C391" t="s" s="4">
        <v>7246</v>
      </c>
      <c r="D391" t="s" s="4">
        <v>228</v>
      </c>
      <c r="E391" t="s" s="4">
        <v>228</v>
      </c>
      <c r="F391" t="s" s="4">
        <v>94</v>
      </c>
      <c r="G391" t="s" s="4">
        <v>2060</v>
      </c>
    </row>
    <row r="392" ht="45.0" customHeight="true">
      <c r="A392" t="s" s="4">
        <v>1534</v>
      </c>
      <c r="B392" t="s" s="4">
        <v>7634</v>
      </c>
      <c r="C392" t="s" s="4">
        <v>7246</v>
      </c>
      <c r="D392" t="s" s="4">
        <v>228</v>
      </c>
      <c r="E392" t="s" s="4">
        <v>228</v>
      </c>
      <c r="F392" t="s" s="4">
        <v>94</v>
      </c>
      <c r="G392" t="s" s="4">
        <v>2060</v>
      </c>
    </row>
    <row r="393" ht="45.0" customHeight="true">
      <c r="A393" t="s" s="4">
        <v>1536</v>
      </c>
      <c r="B393" t="s" s="4">
        <v>7635</v>
      </c>
      <c r="C393" t="s" s="4">
        <v>7246</v>
      </c>
      <c r="D393" t="s" s="4">
        <v>228</v>
      </c>
      <c r="E393" t="s" s="4">
        <v>228</v>
      </c>
      <c r="F393" t="s" s="4">
        <v>94</v>
      </c>
      <c r="G393" t="s" s="4">
        <v>2060</v>
      </c>
    </row>
    <row r="394" ht="45.0" customHeight="true">
      <c r="A394" t="s" s="4">
        <v>1538</v>
      </c>
      <c r="B394" t="s" s="4">
        <v>7636</v>
      </c>
      <c r="C394" t="s" s="4">
        <v>7246</v>
      </c>
      <c r="D394" t="s" s="4">
        <v>228</v>
      </c>
      <c r="E394" t="s" s="4">
        <v>228</v>
      </c>
      <c r="F394" t="s" s="4">
        <v>94</v>
      </c>
      <c r="G394" t="s" s="4">
        <v>2060</v>
      </c>
    </row>
    <row r="395" ht="45.0" customHeight="true">
      <c r="A395" t="s" s="4">
        <v>1540</v>
      </c>
      <c r="B395" t="s" s="4">
        <v>7637</v>
      </c>
      <c r="C395" t="s" s="4">
        <v>7246</v>
      </c>
      <c r="D395" t="s" s="4">
        <v>228</v>
      </c>
      <c r="E395" t="s" s="4">
        <v>228</v>
      </c>
      <c r="F395" t="s" s="4">
        <v>94</v>
      </c>
      <c r="G395" t="s" s="4">
        <v>2060</v>
      </c>
    </row>
    <row r="396" ht="45.0" customHeight="true">
      <c r="A396" t="s" s="4">
        <v>1542</v>
      </c>
      <c r="B396" t="s" s="4">
        <v>7638</v>
      </c>
      <c r="C396" t="s" s="4">
        <v>7246</v>
      </c>
      <c r="D396" t="s" s="4">
        <v>228</v>
      </c>
      <c r="E396" t="s" s="4">
        <v>228</v>
      </c>
      <c r="F396" t="s" s="4">
        <v>94</v>
      </c>
      <c r="G396" t="s" s="4">
        <v>2060</v>
      </c>
    </row>
    <row r="397" ht="45.0" customHeight="true">
      <c r="A397" t="s" s="4">
        <v>1544</v>
      </c>
      <c r="B397" t="s" s="4">
        <v>7639</v>
      </c>
      <c r="C397" t="s" s="4">
        <v>7246</v>
      </c>
      <c r="D397" t="s" s="4">
        <v>228</v>
      </c>
      <c r="E397" t="s" s="4">
        <v>228</v>
      </c>
      <c r="F397" t="s" s="4">
        <v>94</v>
      </c>
      <c r="G397" t="s" s="4">
        <v>2060</v>
      </c>
    </row>
    <row r="398" ht="45.0" customHeight="true">
      <c r="A398" t="s" s="4">
        <v>1546</v>
      </c>
      <c r="B398" t="s" s="4">
        <v>7640</v>
      </c>
      <c r="C398" t="s" s="4">
        <v>7246</v>
      </c>
      <c r="D398" t="s" s="4">
        <v>228</v>
      </c>
      <c r="E398" t="s" s="4">
        <v>228</v>
      </c>
      <c r="F398" t="s" s="4">
        <v>94</v>
      </c>
      <c r="G398" t="s" s="4">
        <v>2060</v>
      </c>
    </row>
    <row r="399" ht="45.0" customHeight="true">
      <c r="A399" t="s" s="4">
        <v>1548</v>
      </c>
      <c r="B399" t="s" s="4">
        <v>7641</v>
      </c>
      <c r="C399" t="s" s="4">
        <v>7246</v>
      </c>
      <c r="D399" t="s" s="4">
        <v>228</v>
      </c>
      <c r="E399" t="s" s="4">
        <v>228</v>
      </c>
      <c r="F399" t="s" s="4">
        <v>94</v>
      </c>
      <c r="G399" t="s" s="4">
        <v>2060</v>
      </c>
    </row>
    <row r="400" ht="45.0" customHeight="true">
      <c r="A400" t="s" s="4">
        <v>1550</v>
      </c>
      <c r="B400" t="s" s="4">
        <v>7642</v>
      </c>
      <c r="C400" t="s" s="4">
        <v>7246</v>
      </c>
      <c r="D400" t="s" s="4">
        <v>228</v>
      </c>
      <c r="E400" t="s" s="4">
        <v>228</v>
      </c>
      <c r="F400" t="s" s="4">
        <v>94</v>
      </c>
      <c r="G400" t="s" s="4">
        <v>2060</v>
      </c>
    </row>
    <row r="401" ht="45.0" customHeight="true">
      <c r="A401" t="s" s="4">
        <v>1552</v>
      </c>
      <c r="B401" t="s" s="4">
        <v>7643</v>
      </c>
      <c r="C401" t="s" s="4">
        <v>7246</v>
      </c>
      <c r="D401" t="s" s="4">
        <v>228</v>
      </c>
      <c r="E401" t="s" s="4">
        <v>228</v>
      </c>
      <c r="F401" t="s" s="4">
        <v>94</v>
      </c>
      <c r="G401" t="s" s="4">
        <v>2060</v>
      </c>
    </row>
    <row r="402" ht="45.0" customHeight="true">
      <c r="A402" t="s" s="4">
        <v>1554</v>
      </c>
      <c r="B402" t="s" s="4">
        <v>7644</v>
      </c>
      <c r="C402" t="s" s="4">
        <v>7246</v>
      </c>
      <c r="D402" t="s" s="4">
        <v>228</v>
      </c>
      <c r="E402" t="s" s="4">
        <v>228</v>
      </c>
      <c r="F402" t="s" s="4">
        <v>94</v>
      </c>
      <c r="G402" t="s" s="4">
        <v>2060</v>
      </c>
    </row>
    <row r="403" ht="45.0" customHeight="true">
      <c r="A403" t="s" s="4">
        <v>1556</v>
      </c>
      <c r="B403" t="s" s="4">
        <v>7645</v>
      </c>
      <c r="C403" t="s" s="4">
        <v>7246</v>
      </c>
      <c r="D403" t="s" s="4">
        <v>228</v>
      </c>
      <c r="E403" t="s" s="4">
        <v>228</v>
      </c>
      <c r="F403" t="s" s="4">
        <v>94</v>
      </c>
      <c r="G403" t="s" s="4">
        <v>2060</v>
      </c>
    </row>
    <row r="404" ht="45.0" customHeight="true">
      <c r="A404" t="s" s="4">
        <v>1561</v>
      </c>
      <c r="B404" t="s" s="4">
        <v>7646</v>
      </c>
      <c r="C404" t="s" s="4">
        <v>7246</v>
      </c>
      <c r="D404" t="s" s="4">
        <v>228</v>
      </c>
      <c r="E404" t="s" s="4">
        <v>228</v>
      </c>
      <c r="F404" t="s" s="4">
        <v>94</v>
      </c>
      <c r="G404" t="s" s="4">
        <v>2060</v>
      </c>
    </row>
    <row r="405" ht="45.0" customHeight="true">
      <c r="A405" t="s" s="4">
        <v>1565</v>
      </c>
      <c r="B405" t="s" s="4">
        <v>7647</v>
      </c>
      <c r="C405" t="s" s="4">
        <v>7246</v>
      </c>
      <c r="D405" t="s" s="4">
        <v>228</v>
      </c>
      <c r="E405" t="s" s="4">
        <v>228</v>
      </c>
      <c r="F405" t="s" s="4">
        <v>94</v>
      </c>
      <c r="G405" t="s" s="4">
        <v>2060</v>
      </c>
    </row>
    <row r="406" ht="45.0" customHeight="true">
      <c r="A406" t="s" s="4">
        <v>1567</v>
      </c>
      <c r="B406" t="s" s="4">
        <v>7648</v>
      </c>
      <c r="C406" t="s" s="4">
        <v>7246</v>
      </c>
      <c r="D406" t="s" s="4">
        <v>228</v>
      </c>
      <c r="E406" t="s" s="4">
        <v>228</v>
      </c>
      <c r="F406" t="s" s="4">
        <v>94</v>
      </c>
      <c r="G406" t="s" s="4">
        <v>2060</v>
      </c>
    </row>
    <row r="407" ht="45.0" customHeight="true">
      <c r="A407" t="s" s="4">
        <v>1569</v>
      </c>
      <c r="B407" t="s" s="4">
        <v>7649</v>
      </c>
      <c r="C407" t="s" s="4">
        <v>7246</v>
      </c>
      <c r="D407" t="s" s="4">
        <v>228</v>
      </c>
      <c r="E407" t="s" s="4">
        <v>228</v>
      </c>
      <c r="F407" t="s" s="4">
        <v>94</v>
      </c>
      <c r="G407" t="s" s="4">
        <v>2060</v>
      </c>
    </row>
    <row r="408" ht="45.0" customHeight="true">
      <c r="A408" t="s" s="4">
        <v>1571</v>
      </c>
      <c r="B408" t="s" s="4">
        <v>7650</v>
      </c>
      <c r="C408" t="s" s="4">
        <v>7246</v>
      </c>
      <c r="D408" t="s" s="4">
        <v>228</v>
      </c>
      <c r="E408" t="s" s="4">
        <v>228</v>
      </c>
      <c r="F408" t="s" s="4">
        <v>94</v>
      </c>
      <c r="G408" t="s" s="4">
        <v>2060</v>
      </c>
    </row>
    <row r="409" ht="45.0" customHeight="true">
      <c r="A409" t="s" s="4">
        <v>1573</v>
      </c>
      <c r="B409" t="s" s="4">
        <v>7651</v>
      </c>
      <c r="C409" t="s" s="4">
        <v>7246</v>
      </c>
      <c r="D409" t="s" s="4">
        <v>228</v>
      </c>
      <c r="E409" t="s" s="4">
        <v>228</v>
      </c>
      <c r="F409" t="s" s="4">
        <v>94</v>
      </c>
      <c r="G409" t="s" s="4">
        <v>2060</v>
      </c>
    </row>
    <row r="410" ht="45.0" customHeight="true">
      <c r="A410" t="s" s="4">
        <v>1575</v>
      </c>
      <c r="B410" t="s" s="4">
        <v>7652</v>
      </c>
      <c r="C410" t="s" s="4">
        <v>7246</v>
      </c>
      <c r="D410" t="s" s="4">
        <v>228</v>
      </c>
      <c r="E410" t="s" s="4">
        <v>228</v>
      </c>
      <c r="F410" t="s" s="4">
        <v>94</v>
      </c>
      <c r="G410" t="s" s="4">
        <v>2060</v>
      </c>
    </row>
    <row r="411" ht="45.0" customHeight="true">
      <c r="A411" t="s" s="4">
        <v>1577</v>
      </c>
      <c r="B411" t="s" s="4">
        <v>7653</v>
      </c>
      <c r="C411" t="s" s="4">
        <v>7246</v>
      </c>
      <c r="D411" t="s" s="4">
        <v>228</v>
      </c>
      <c r="E411" t="s" s="4">
        <v>228</v>
      </c>
      <c r="F411" t="s" s="4">
        <v>94</v>
      </c>
      <c r="G411" t="s" s="4">
        <v>2060</v>
      </c>
    </row>
    <row r="412" ht="45.0" customHeight="true">
      <c r="A412" t="s" s="4">
        <v>1579</v>
      </c>
      <c r="B412" t="s" s="4">
        <v>7654</v>
      </c>
      <c r="C412" t="s" s="4">
        <v>7246</v>
      </c>
      <c r="D412" t="s" s="4">
        <v>228</v>
      </c>
      <c r="E412" t="s" s="4">
        <v>228</v>
      </c>
      <c r="F412" t="s" s="4">
        <v>94</v>
      </c>
      <c r="G412" t="s" s="4">
        <v>2060</v>
      </c>
    </row>
    <row r="413" ht="45.0" customHeight="true">
      <c r="A413" t="s" s="4">
        <v>1581</v>
      </c>
      <c r="B413" t="s" s="4">
        <v>7655</v>
      </c>
      <c r="C413" t="s" s="4">
        <v>7246</v>
      </c>
      <c r="D413" t="s" s="4">
        <v>228</v>
      </c>
      <c r="E413" t="s" s="4">
        <v>228</v>
      </c>
      <c r="F413" t="s" s="4">
        <v>94</v>
      </c>
      <c r="G413" t="s" s="4">
        <v>2060</v>
      </c>
    </row>
    <row r="414" ht="45.0" customHeight="true">
      <c r="A414" t="s" s="4">
        <v>1583</v>
      </c>
      <c r="B414" t="s" s="4">
        <v>7656</v>
      </c>
      <c r="C414" t="s" s="4">
        <v>7246</v>
      </c>
      <c r="D414" t="s" s="4">
        <v>228</v>
      </c>
      <c r="E414" t="s" s="4">
        <v>228</v>
      </c>
      <c r="F414" t="s" s="4">
        <v>94</v>
      </c>
      <c r="G414" t="s" s="4">
        <v>2060</v>
      </c>
    </row>
    <row r="415" ht="45.0" customHeight="true">
      <c r="A415" t="s" s="4">
        <v>1585</v>
      </c>
      <c r="B415" t="s" s="4">
        <v>7657</v>
      </c>
      <c r="C415" t="s" s="4">
        <v>7246</v>
      </c>
      <c r="D415" t="s" s="4">
        <v>228</v>
      </c>
      <c r="E415" t="s" s="4">
        <v>228</v>
      </c>
      <c r="F415" t="s" s="4">
        <v>94</v>
      </c>
      <c r="G415" t="s" s="4">
        <v>2060</v>
      </c>
    </row>
    <row r="416" ht="45.0" customHeight="true">
      <c r="A416" t="s" s="4">
        <v>1587</v>
      </c>
      <c r="B416" t="s" s="4">
        <v>7658</v>
      </c>
      <c r="C416" t="s" s="4">
        <v>7246</v>
      </c>
      <c r="D416" t="s" s="4">
        <v>228</v>
      </c>
      <c r="E416" t="s" s="4">
        <v>228</v>
      </c>
      <c r="F416" t="s" s="4">
        <v>94</v>
      </c>
      <c r="G416" t="s" s="4">
        <v>2060</v>
      </c>
    </row>
    <row r="417" ht="45.0" customHeight="true">
      <c r="A417" t="s" s="4">
        <v>1589</v>
      </c>
      <c r="B417" t="s" s="4">
        <v>7659</v>
      </c>
      <c r="C417" t="s" s="4">
        <v>7246</v>
      </c>
      <c r="D417" t="s" s="4">
        <v>228</v>
      </c>
      <c r="E417" t="s" s="4">
        <v>228</v>
      </c>
      <c r="F417" t="s" s="4">
        <v>94</v>
      </c>
      <c r="G417" t="s" s="4">
        <v>2060</v>
      </c>
    </row>
    <row r="418" ht="45.0" customHeight="true">
      <c r="A418" t="s" s="4">
        <v>1591</v>
      </c>
      <c r="B418" t="s" s="4">
        <v>7660</v>
      </c>
      <c r="C418" t="s" s="4">
        <v>7246</v>
      </c>
      <c r="D418" t="s" s="4">
        <v>228</v>
      </c>
      <c r="E418" t="s" s="4">
        <v>228</v>
      </c>
      <c r="F418" t="s" s="4">
        <v>94</v>
      </c>
      <c r="G418" t="s" s="4">
        <v>2060</v>
      </c>
    </row>
    <row r="419" ht="45.0" customHeight="true">
      <c r="A419" t="s" s="4">
        <v>1593</v>
      </c>
      <c r="B419" t="s" s="4">
        <v>7661</v>
      </c>
      <c r="C419" t="s" s="4">
        <v>7246</v>
      </c>
      <c r="D419" t="s" s="4">
        <v>228</v>
      </c>
      <c r="E419" t="s" s="4">
        <v>228</v>
      </c>
      <c r="F419" t="s" s="4">
        <v>94</v>
      </c>
      <c r="G419" t="s" s="4">
        <v>2060</v>
      </c>
    </row>
    <row r="420" ht="45.0" customHeight="true">
      <c r="A420" t="s" s="4">
        <v>1595</v>
      </c>
      <c r="B420" t="s" s="4">
        <v>7662</v>
      </c>
      <c r="C420" t="s" s="4">
        <v>7246</v>
      </c>
      <c r="D420" t="s" s="4">
        <v>228</v>
      </c>
      <c r="E420" t="s" s="4">
        <v>228</v>
      </c>
      <c r="F420" t="s" s="4">
        <v>94</v>
      </c>
      <c r="G420" t="s" s="4">
        <v>2060</v>
      </c>
    </row>
    <row r="421" ht="45.0" customHeight="true">
      <c r="A421" t="s" s="4">
        <v>1597</v>
      </c>
      <c r="B421" t="s" s="4">
        <v>7663</v>
      </c>
      <c r="C421" t="s" s="4">
        <v>7246</v>
      </c>
      <c r="D421" t="s" s="4">
        <v>228</v>
      </c>
      <c r="E421" t="s" s="4">
        <v>228</v>
      </c>
      <c r="F421" t="s" s="4">
        <v>94</v>
      </c>
      <c r="G421" t="s" s="4">
        <v>2060</v>
      </c>
    </row>
    <row r="422" ht="45.0" customHeight="true">
      <c r="A422" t="s" s="4">
        <v>1599</v>
      </c>
      <c r="B422" t="s" s="4">
        <v>7664</v>
      </c>
      <c r="C422" t="s" s="4">
        <v>7246</v>
      </c>
      <c r="D422" t="s" s="4">
        <v>228</v>
      </c>
      <c r="E422" t="s" s="4">
        <v>228</v>
      </c>
      <c r="F422" t="s" s="4">
        <v>94</v>
      </c>
      <c r="G422" t="s" s="4">
        <v>2060</v>
      </c>
    </row>
    <row r="423" ht="45.0" customHeight="true">
      <c r="A423" t="s" s="4">
        <v>1601</v>
      </c>
      <c r="B423" t="s" s="4">
        <v>7665</v>
      </c>
      <c r="C423" t="s" s="4">
        <v>7246</v>
      </c>
      <c r="D423" t="s" s="4">
        <v>228</v>
      </c>
      <c r="E423" t="s" s="4">
        <v>228</v>
      </c>
      <c r="F423" t="s" s="4">
        <v>94</v>
      </c>
      <c r="G423" t="s" s="4">
        <v>2060</v>
      </c>
    </row>
    <row r="424" ht="45.0" customHeight="true">
      <c r="A424" t="s" s="4">
        <v>1603</v>
      </c>
      <c r="B424" t="s" s="4">
        <v>7666</v>
      </c>
      <c r="C424" t="s" s="4">
        <v>7246</v>
      </c>
      <c r="D424" t="s" s="4">
        <v>228</v>
      </c>
      <c r="E424" t="s" s="4">
        <v>228</v>
      </c>
      <c r="F424" t="s" s="4">
        <v>94</v>
      </c>
      <c r="G424" t="s" s="4">
        <v>2060</v>
      </c>
    </row>
    <row r="425" ht="45.0" customHeight="true">
      <c r="A425" t="s" s="4">
        <v>1605</v>
      </c>
      <c r="B425" t="s" s="4">
        <v>7667</v>
      </c>
      <c r="C425" t="s" s="4">
        <v>7246</v>
      </c>
      <c r="D425" t="s" s="4">
        <v>228</v>
      </c>
      <c r="E425" t="s" s="4">
        <v>228</v>
      </c>
      <c r="F425" t="s" s="4">
        <v>94</v>
      </c>
      <c r="G425" t="s" s="4">
        <v>2060</v>
      </c>
    </row>
    <row r="426" ht="45.0" customHeight="true">
      <c r="A426" t="s" s="4">
        <v>1607</v>
      </c>
      <c r="B426" t="s" s="4">
        <v>7668</v>
      </c>
      <c r="C426" t="s" s="4">
        <v>7246</v>
      </c>
      <c r="D426" t="s" s="4">
        <v>228</v>
      </c>
      <c r="E426" t="s" s="4">
        <v>228</v>
      </c>
      <c r="F426" t="s" s="4">
        <v>94</v>
      </c>
      <c r="G426" t="s" s="4">
        <v>2060</v>
      </c>
    </row>
    <row r="427" ht="45.0" customHeight="true">
      <c r="A427" t="s" s="4">
        <v>1609</v>
      </c>
      <c r="B427" t="s" s="4">
        <v>7669</v>
      </c>
      <c r="C427" t="s" s="4">
        <v>7246</v>
      </c>
      <c r="D427" t="s" s="4">
        <v>228</v>
      </c>
      <c r="E427" t="s" s="4">
        <v>228</v>
      </c>
      <c r="F427" t="s" s="4">
        <v>94</v>
      </c>
      <c r="G427" t="s" s="4">
        <v>2060</v>
      </c>
    </row>
    <row r="428" ht="45.0" customHeight="true">
      <c r="A428" t="s" s="4">
        <v>1611</v>
      </c>
      <c r="B428" t="s" s="4">
        <v>7670</v>
      </c>
      <c r="C428" t="s" s="4">
        <v>7246</v>
      </c>
      <c r="D428" t="s" s="4">
        <v>228</v>
      </c>
      <c r="E428" t="s" s="4">
        <v>228</v>
      </c>
      <c r="F428" t="s" s="4">
        <v>94</v>
      </c>
      <c r="G428" t="s" s="4">
        <v>2060</v>
      </c>
    </row>
    <row r="429" ht="45.0" customHeight="true">
      <c r="A429" t="s" s="4">
        <v>1613</v>
      </c>
      <c r="B429" t="s" s="4">
        <v>7671</v>
      </c>
      <c r="C429" t="s" s="4">
        <v>7246</v>
      </c>
      <c r="D429" t="s" s="4">
        <v>228</v>
      </c>
      <c r="E429" t="s" s="4">
        <v>228</v>
      </c>
      <c r="F429" t="s" s="4">
        <v>94</v>
      </c>
      <c r="G429" t="s" s="4">
        <v>2060</v>
      </c>
    </row>
    <row r="430" ht="45.0" customHeight="true">
      <c r="A430" t="s" s="4">
        <v>1615</v>
      </c>
      <c r="B430" t="s" s="4">
        <v>7672</v>
      </c>
      <c r="C430" t="s" s="4">
        <v>7246</v>
      </c>
      <c r="D430" t="s" s="4">
        <v>228</v>
      </c>
      <c r="E430" t="s" s="4">
        <v>228</v>
      </c>
      <c r="F430" t="s" s="4">
        <v>94</v>
      </c>
      <c r="G430" t="s" s="4">
        <v>2060</v>
      </c>
    </row>
    <row r="431" ht="45.0" customHeight="true">
      <c r="A431" t="s" s="4">
        <v>1617</v>
      </c>
      <c r="B431" t="s" s="4">
        <v>7673</v>
      </c>
      <c r="C431" t="s" s="4">
        <v>7246</v>
      </c>
      <c r="D431" t="s" s="4">
        <v>228</v>
      </c>
      <c r="E431" t="s" s="4">
        <v>228</v>
      </c>
      <c r="F431" t="s" s="4">
        <v>94</v>
      </c>
      <c r="G431" t="s" s="4">
        <v>2060</v>
      </c>
    </row>
    <row r="432" ht="45.0" customHeight="true">
      <c r="A432" t="s" s="4">
        <v>1619</v>
      </c>
      <c r="B432" t="s" s="4">
        <v>7674</v>
      </c>
      <c r="C432" t="s" s="4">
        <v>7246</v>
      </c>
      <c r="D432" t="s" s="4">
        <v>228</v>
      </c>
      <c r="E432" t="s" s="4">
        <v>228</v>
      </c>
      <c r="F432" t="s" s="4">
        <v>94</v>
      </c>
      <c r="G432" t="s" s="4">
        <v>2060</v>
      </c>
    </row>
    <row r="433" ht="45.0" customHeight="true">
      <c r="A433" t="s" s="4">
        <v>1621</v>
      </c>
      <c r="B433" t="s" s="4">
        <v>7675</v>
      </c>
      <c r="C433" t="s" s="4">
        <v>7246</v>
      </c>
      <c r="D433" t="s" s="4">
        <v>228</v>
      </c>
      <c r="E433" t="s" s="4">
        <v>228</v>
      </c>
      <c r="F433" t="s" s="4">
        <v>94</v>
      </c>
      <c r="G433" t="s" s="4">
        <v>2060</v>
      </c>
    </row>
    <row r="434" ht="45.0" customHeight="true">
      <c r="A434" t="s" s="4">
        <v>1623</v>
      </c>
      <c r="B434" t="s" s="4">
        <v>7676</v>
      </c>
      <c r="C434" t="s" s="4">
        <v>7246</v>
      </c>
      <c r="D434" t="s" s="4">
        <v>228</v>
      </c>
      <c r="E434" t="s" s="4">
        <v>228</v>
      </c>
      <c r="F434" t="s" s="4">
        <v>94</v>
      </c>
      <c r="G434" t="s" s="4">
        <v>2060</v>
      </c>
    </row>
    <row r="435" ht="45.0" customHeight="true">
      <c r="A435" t="s" s="4">
        <v>1625</v>
      </c>
      <c r="B435" t="s" s="4">
        <v>7677</v>
      </c>
      <c r="C435" t="s" s="4">
        <v>7246</v>
      </c>
      <c r="D435" t="s" s="4">
        <v>228</v>
      </c>
      <c r="E435" t="s" s="4">
        <v>228</v>
      </c>
      <c r="F435" t="s" s="4">
        <v>94</v>
      </c>
      <c r="G435" t="s" s="4">
        <v>2060</v>
      </c>
    </row>
    <row r="436" ht="45.0" customHeight="true">
      <c r="A436" t="s" s="4">
        <v>1627</v>
      </c>
      <c r="B436" t="s" s="4">
        <v>7678</v>
      </c>
      <c r="C436" t="s" s="4">
        <v>7246</v>
      </c>
      <c r="D436" t="s" s="4">
        <v>228</v>
      </c>
      <c r="E436" t="s" s="4">
        <v>228</v>
      </c>
      <c r="F436" t="s" s="4">
        <v>94</v>
      </c>
      <c r="G436" t="s" s="4">
        <v>2060</v>
      </c>
    </row>
    <row r="437" ht="45.0" customHeight="true">
      <c r="A437" t="s" s="4">
        <v>1629</v>
      </c>
      <c r="B437" t="s" s="4">
        <v>7679</v>
      </c>
      <c r="C437" t="s" s="4">
        <v>7246</v>
      </c>
      <c r="D437" t="s" s="4">
        <v>228</v>
      </c>
      <c r="E437" t="s" s="4">
        <v>228</v>
      </c>
      <c r="F437" t="s" s="4">
        <v>94</v>
      </c>
      <c r="G437" t="s" s="4">
        <v>2060</v>
      </c>
    </row>
    <row r="438" ht="45.0" customHeight="true">
      <c r="A438" t="s" s="4">
        <v>1631</v>
      </c>
      <c r="B438" t="s" s="4">
        <v>7680</v>
      </c>
      <c r="C438" t="s" s="4">
        <v>7246</v>
      </c>
      <c r="D438" t="s" s="4">
        <v>228</v>
      </c>
      <c r="E438" t="s" s="4">
        <v>228</v>
      </c>
      <c r="F438" t="s" s="4">
        <v>94</v>
      </c>
      <c r="G438" t="s" s="4">
        <v>2060</v>
      </c>
    </row>
    <row r="439" ht="45.0" customHeight="true">
      <c r="A439" t="s" s="4">
        <v>1633</v>
      </c>
      <c r="B439" t="s" s="4">
        <v>7681</v>
      </c>
      <c r="C439" t="s" s="4">
        <v>7246</v>
      </c>
      <c r="D439" t="s" s="4">
        <v>228</v>
      </c>
      <c r="E439" t="s" s="4">
        <v>228</v>
      </c>
      <c r="F439" t="s" s="4">
        <v>94</v>
      </c>
      <c r="G439" t="s" s="4">
        <v>2060</v>
      </c>
    </row>
    <row r="440" ht="45.0" customHeight="true">
      <c r="A440" t="s" s="4">
        <v>1635</v>
      </c>
      <c r="B440" t="s" s="4">
        <v>7682</v>
      </c>
      <c r="C440" t="s" s="4">
        <v>7246</v>
      </c>
      <c r="D440" t="s" s="4">
        <v>228</v>
      </c>
      <c r="E440" t="s" s="4">
        <v>228</v>
      </c>
      <c r="F440" t="s" s="4">
        <v>94</v>
      </c>
      <c r="G440" t="s" s="4">
        <v>2060</v>
      </c>
    </row>
    <row r="441" ht="45.0" customHeight="true">
      <c r="A441" t="s" s="4">
        <v>1637</v>
      </c>
      <c r="B441" t="s" s="4">
        <v>7683</v>
      </c>
      <c r="C441" t="s" s="4">
        <v>7246</v>
      </c>
      <c r="D441" t="s" s="4">
        <v>228</v>
      </c>
      <c r="E441" t="s" s="4">
        <v>228</v>
      </c>
      <c r="F441" t="s" s="4">
        <v>94</v>
      </c>
      <c r="G441" t="s" s="4">
        <v>2060</v>
      </c>
    </row>
    <row r="442" ht="45.0" customHeight="true">
      <c r="A442" t="s" s="4">
        <v>1639</v>
      </c>
      <c r="B442" t="s" s="4">
        <v>7684</v>
      </c>
      <c r="C442" t="s" s="4">
        <v>7246</v>
      </c>
      <c r="D442" t="s" s="4">
        <v>228</v>
      </c>
      <c r="E442" t="s" s="4">
        <v>228</v>
      </c>
      <c r="F442" t="s" s="4">
        <v>94</v>
      </c>
      <c r="G442" t="s" s="4">
        <v>2060</v>
      </c>
    </row>
    <row r="443" ht="45.0" customHeight="true">
      <c r="A443" t="s" s="4">
        <v>1641</v>
      </c>
      <c r="B443" t="s" s="4">
        <v>7685</v>
      </c>
      <c r="C443" t="s" s="4">
        <v>7246</v>
      </c>
      <c r="D443" t="s" s="4">
        <v>228</v>
      </c>
      <c r="E443" t="s" s="4">
        <v>228</v>
      </c>
      <c r="F443" t="s" s="4">
        <v>94</v>
      </c>
      <c r="G443" t="s" s="4">
        <v>2060</v>
      </c>
    </row>
    <row r="444" ht="45.0" customHeight="true">
      <c r="A444" t="s" s="4">
        <v>1643</v>
      </c>
      <c r="B444" t="s" s="4">
        <v>7686</v>
      </c>
      <c r="C444" t="s" s="4">
        <v>7246</v>
      </c>
      <c r="D444" t="s" s="4">
        <v>228</v>
      </c>
      <c r="E444" t="s" s="4">
        <v>228</v>
      </c>
      <c r="F444" t="s" s="4">
        <v>94</v>
      </c>
      <c r="G444" t="s" s="4">
        <v>2060</v>
      </c>
    </row>
    <row r="445" ht="45.0" customHeight="true">
      <c r="A445" t="s" s="4">
        <v>1645</v>
      </c>
      <c r="B445" t="s" s="4">
        <v>7687</v>
      </c>
      <c r="C445" t="s" s="4">
        <v>7246</v>
      </c>
      <c r="D445" t="s" s="4">
        <v>228</v>
      </c>
      <c r="E445" t="s" s="4">
        <v>228</v>
      </c>
      <c r="F445" t="s" s="4">
        <v>94</v>
      </c>
      <c r="G445" t="s" s="4">
        <v>2060</v>
      </c>
    </row>
    <row r="446" ht="45.0" customHeight="true">
      <c r="A446" t="s" s="4">
        <v>1647</v>
      </c>
      <c r="B446" t="s" s="4">
        <v>7688</v>
      </c>
      <c r="C446" t="s" s="4">
        <v>7246</v>
      </c>
      <c r="D446" t="s" s="4">
        <v>228</v>
      </c>
      <c r="E446" t="s" s="4">
        <v>228</v>
      </c>
      <c r="F446" t="s" s="4">
        <v>94</v>
      </c>
      <c r="G446" t="s" s="4">
        <v>2060</v>
      </c>
    </row>
    <row r="447" ht="45.0" customHeight="true">
      <c r="A447" t="s" s="4">
        <v>1649</v>
      </c>
      <c r="B447" t="s" s="4">
        <v>7689</v>
      </c>
      <c r="C447" t="s" s="4">
        <v>7246</v>
      </c>
      <c r="D447" t="s" s="4">
        <v>228</v>
      </c>
      <c r="E447" t="s" s="4">
        <v>228</v>
      </c>
      <c r="F447" t="s" s="4">
        <v>94</v>
      </c>
      <c r="G447" t="s" s="4">
        <v>2060</v>
      </c>
    </row>
    <row r="448" ht="45.0" customHeight="true">
      <c r="A448" t="s" s="4">
        <v>1651</v>
      </c>
      <c r="B448" t="s" s="4">
        <v>7690</v>
      </c>
      <c r="C448" t="s" s="4">
        <v>7246</v>
      </c>
      <c r="D448" t="s" s="4">
        <v>228</v>
      </c>
      <c r="E448" t="s" s="4">
        <v>228</v>
      </c>
      <c r="F448" t="s" s="4">
        <v>94</v>
      </c>
      <c r="G448" t="s" s="4">
        <v>2060</v>
      </c>
    </row>
    <row r="449" ht="45.0" customHeight="true">
      <c r="A449" t="s" s="4">
        <v>1653</v>
      </c>
      <c r="B449" t="s" s="4">
        <v>7691</v>
      </c>
      <c r="C449" t="s" s="4">
        <v>7246</v>
      </c>
      <c r="D449" t="s" s="4">
        <v>228</v>
      </c>
      <c r="E449" t="s" s="4">
        <v>228</v>
      </c>
      <c r="F449" t="s" s="4">
        <v>94</v>
      </c>
      <c r="G449" t="s" s="4">
        <v>2060</v>
      </c>
    </row>
    <row r="450" ht="45.0" customHeight="true">
      <c r="A450" t="s" s="4">
        <v>1655</v>
      </c>
      <c r="B450" t="s" s="4">
        <v>7692</v>
      </c>
      <c r="C450" t="s" s="4">
        <v>7246</v>
      </c>
      <c r="D450" t="s" s="4">
        <v>228</v>
      </c>
      <c r="E450" t="s" s="4">
        <v>228</v>
      </c>
      <c r="F450" t="s" s="4">
        <v>94</v>
      </c>
      <c r="G450" t="s" s="4">
        <v>2060</v>
      </c>
    </row>
    <row r="451" ht="45.0" customHeight="true">
      <c r="A451" t="s" s="4">
        <v>1657</v>
      </c>
      <c r="B451" t="s" s="4">
        <v>7693</v>
      </c>
      <c r="C451" t="s" s="4">
        <v>7246</v>
      </c>
      <c r="D451" t="s" s="4">
        <v>228</v>
      </c>
      <c r="E451" t="s" s="4">
        <v>228</v>
      </c>
      <c r="F451" t="s" s="4">
        <v>94</v>
      </c>
      <c r="G451" t="s" s="4">
        <v>2060</v>
      </c>
    </row>
    <row r="452" ht="45.0" customHeight="true">
      <c r="A452" t="s" s="4">
        <v>1659</v>
      </c>
      <c r="B452" t="s" s="4">
        <v>7694</v>
      </c>
      <c r="C452" t="s" s="4">
        <v>7246</v>
      </c>
      <c r="D452" t="s" s="4">
        <v>228</v>
      </c>
      <c r="E452" t="s" s="4">
        <v>228</v>
      </c>
      <c r="F452" t="s" s="4">
        <v>94</v>
      </c>
      <c r="G452" t="s" s="4">
        <v>2060</v>
      </c>
    </row>
    <row r="453" ht="45.0" customHeight="true">
      <c r="A453" t="s" s="4">
        <v>1661</v>
      </c>
      <c r="B453" t="s" s="4">
        <v>7695</v>
      </c>
      <c r="C453" t="s" s="4">
        <v>7246</v>
      </c>
      <c r="D453" t="s" s="4">
        <v>228</v>
      </c>
      <c r="E453" t="s" s="4">
        <v>228</v>
      </c>
      <c r="F453" t="s" s="4">
        <v>94</v>
      </c>
      <c r="G453" t="s" s="4">
        <v>2060</v>
      </c>
    </row>
    <row r="454" ht="45.0" customHeight="true">
      <c r="A454" t="s" s="4">
        <v>1663</v>
      </c>
      <c r="B454" t="s" s="4">
        <v>7696</v>
      </c>
      <c r="C454" t="s" s="4">
        <v>7246</v>
      </c>
      <c r="D454" t="s" s="4">
        <v>228</v>
      </c>
      <c r="E454" t="s" s="4">
        <v>228</v>
      </c>
      <c r="F454" t="s" s="4">
        <v>94</v>
      </c>
      <c r="G454" t="s" s="4">
        <v>2060</v>
      </c>
    </row>
    <row r="455" ht="45.0" customHeight="true">
      <c r="A455" t="s" s="4">
        <v>1665</v>
      </c>
      <c r="B455" t="s" s="4">
        <v>7697</v>
      </c>
      <c r="C455" t="s" s="4">
        <v>7246</v>
      </c>
      <c r="D455" t="s" s="4">
        <v>228</v>
      </c>
      <c r="E455" t="s" s="4">
        <v>228</v>
      </c>
      <c r="F455" t="s" s="4">
        <v>94</v>
      </c>
      <c r="G455" t="s" s="4">
        <v>2060</v>
      </c>
    </row>
    <row r="456" ht="45.0" customHeight="true">
      <c r="A456" t="s" s="4">
        <v>1667</v>
      </c>
      <c r="B456" t="s" s="4">
        <v>7698</v>
      </c>
      <c r="C456" t="s" s="4">
        <v>7246</v>
      </c>
      <c r="D456" t="s" s="4">
        <v>228</v>
      </c>
      <c r="E456" t="s" s="4">
        <v>228</v>
      </c>
      <c r="F456" t="s" s="4">
        <v>94</v>
      </c>
      <c r="G456" t="s" s="4">
        <v>2060</v>
      </c>
    </row>
    <row r="457" ht="45.0" customHeight="true">
      <c r="A457" t="s" s="4">
        <v>1669</v>
      </c>
      <c r="B457" t="s" s="4">
        <v>7699</v>
      </c>
      <c r="C457" t="s" s="4">
        <v>7246</v>
      </c>
      <c r="D457" t="s" s="4">
        <v>228</v>
      </c>
      <c r="E457" t="s" s="4">
        <v>228</v>
      </c>
      <c r="F457" t="s" s="4">
        <v>94</v>
      </c>
      <c r="G457" t="s" s="4">
        <v>2060</v>
      </c>
    </row>
    <row r="458" ht="45.0" customHeight="true">
      <c r="A458" t="s" s="4">
        <v>1671</v>
      </c>
      <c r="B458" t="s" s="4">
        <v>7700</v>
      </c>
      <c r="C458" t="s" s="4">
        <v>7246</v>
      </c>
      <c r="D458" t="s" s="4">
        <v>228</v>
      </c>
      <c r="E458" t="s" s="4">
        <v>228</v>
      </c>
      <c r="F458" t="s" s="4">
        <v>94</v>
      </c>
      <c r="G458" t="s" s="4">
        <v>2060</v>
      </c>
    </row>
    <row r="459" ht="45.0" customHeight="true">
      <c r="A459" t="s" s="4">
        <v>1673</v>
      </c>
      <c r="B459" t="s" s="4">
        <v>7701</v>
      </c>
      <c r="C459" t="s" s="4">
        <v>7246</v>
      </c>
      <c r="D459" t="s" s="4">
        <v>228</v>
      </c>
      <c r="E459" t="s" s="4">
        <v>228</v>
      </c>
      <c r="F459" t="s" s="4">
        <v>94</v>
      </c>
      <c r="G459" t="s" s="4">
        <v>2060</v>
      </c>
    </row>
    <row r="460" ht="45.0" customHeight="true">
      <c r="A460" t="s" s="4">
        <v>1675</v>
      </c>
      <c r="B460" t="s" s="4">
        <v>7702</v>
      </c>
      <c r="C460" t="s" s="4">
        <v>7246</v>
      </c>
      <c r="D460" t="s" s="4">
        <v>228</v>
      </c>
      <c r="E460" t="s" s="4">
        <v>228</v>
      </c>
      <c r="F460" t="s" s="4">
        <v>94</v>
      </c>
      <c r="G460" t="s" s="4">
        <v>2060</v>
      </c>
    </row>
    <row r="461" ht="45.0" customHeight="true">
      <c r="A461" t="s" s="4">
        <v>1677</v>
      </c>
      <c r="B461" t="s" s="4">
        <v>7703</v>
      </c>
      <c r="C461" t="s" s="4">
        <v>7246</v>
      </c>
      <c r="D461" t="s" s="4">
        <v>228</v>
      </c>
      <c r="E461" t="s" s="4">
        <v>228</v>
      </c>
      <c r="F461" t="s" s="4">
        <v>94</v>
      </c>
      <c r="G461" t="s" s="4">
        <v>2060</v>
      </c>
    </row>
    <row r="462" ht="45.0" customHeight="true">
      <c r="A462" t="s" s="4">
        <v>1679</v>
      </c>
      <c r="B462" t="s" s="4">
        <v>7704</v>
      </c>
      <c r="C462" t="s" s="4">
        <v>7246</v>
      </c>
      <c r="D462" t="s" s="4">
        <v>228</v>
      </c>
      <c r="E462" t="s" s="4">
        <v>228</v>
      </c>
      <c r="F462" t="s" s="4">
        <v>94</v>
      </c>
      <c r="G462" t="s" s="4">
        <v>2060</v>
      </c>
    </row>
    <row r="463" ht="45.0" customHeight="true">
      <c r="A463" t="s" s="4">
        <v>1681</v>
      </c>
      <c r="B463" t="s" s="4">
        <v>7705</v>
      </c>
      <c r="C463" t="s" s="4">
        <v>7246</v>
      </c>
      <c r="D463" t="s" s="4">
        <v>228</v>
      </c>
      <c r="E463" t="s" s="4">
        <v>228</v>
      </c>
      <c r="F463" t="s" s="4">
        <v>94</v>
      </c>
      <c r="G463" t="s" s="4">
        <v>2060</v>
      </c>
    </row>
    <row r="464" ht="45.0" customHeight="true">
      <c r="A464" t="s" s="4">
        <v>1684</v>
      </c>
      <c r="B464" t="s" s="4">
        <v>7706</v>
      </c>
      <c r="C464" t="s" s="4">
        <v>7246</v>
      </c>
      <c r="D464" t="s" s="4">
        <v>228</v>
      </c>
      <c r="E464" t="s" s="4">
        <v>228</v>
      </c>
      <c r="F464" t="s" s="4">
        <v>94</v>
      </c>
      <c r="G464" t="s" s="4">
        <v>2060</v>
      </c>
    </row>
    <row r="465" ht="45.0" customHeight="true">
      <c r="A465" t="s" s="4">
        <v>1686</v>
      </c>
      <c r="B465" t="s" s="4">
        <v>7707</v>
      </c>
      <c r="C465" t="s" s="4">
        <v>7246</v>
      </c>
      <c r="D465" t="s" s="4">
        <v>228</v>
      </c>
      <c r="E465" t="s" s="4">
        <v>228</v>
      </c>
      <c r="F465" t="s" s="4">
        <v>94</v>
      </c>
      <c r="G465" t="s" s="4">
        <v>2060</v>
      </c>
    </row>
    <row r="466" ht="45.0" customHeight="true">
      <c r="A466" t="s" s="4">
        <v>1688</v>
      </c>
      <c r="B466" t="s" s="4">
        <v>7708</v>
      </c>
      <c r="C466" t="s" s="4">
        <v>7246</v>
      </c>
      <c r="D466" t="s" s="4">
        <v>228</v>
      </c>
      <c r="E466" t="s" s="4">
        <v>228</v>
      </c>
      <c r="F466" t="s" s="4">
        <v>94</v>
      </c>
      <c r="G466" t="s" s="4">
        <v>2060</v>
      </c>
    </row>
    <row r="467" ht="45.0" customHeight="true">
      <c r="A467" t="s" s="4">
        <v>1690</v>
      </c>
      <c r="B467" t="s" s="4">
        <v>7709</v>
      </c>
      <c r="C467" t="s" s="4">
        <v>7246</v>
      </c>
      <c r="D467" t="s" s="4">
        <v>228</v>
      </c>
      <c r="E467" t="s" s="4">
        <v>228</v>
      </c>
      <c r="F467" t="s" s="4">
        <v>94</v>
      </c>
      <c r="G467" t="s" s="4">
        <v>2060</v>
      </c>
    </row>
    <row r="468" ht="45.0" customHeight="true">
      <c r="A468" t="s" s="4">
        <v>1692</v>
      </c>
      <c r="B468" t="s" s="4">
        <v>7710</v>
      </c>
      <c r="C468" t="s" s="4">
        <v>7246</v>
      </c>
      <c r="D468" t="s" s="4">
        <v>228</v>
      </c>
      <c r="E468" t="s" s="4">
        <v>228</v>
      </c>
      <c r="F468" t="s" s="4">
        <v>94</v>
      </c>
      <c r="G468" t="s" s="4">
        <v>2060</v>
      </c>
    </row>
    <row r="469" ht="45.0" customHeight="true">
      <c r="A469" t="s" s="4">
        <v>1694</v>
      </c>
      <c r="B469" t="s" s="4">
        <v>7711</v>
      </c>
      <c r="C469" t="s" s="4">
        <v>7246</v>
      </c>
      <c r="D469" t="s" s="4">
        <v>228</v>
      </c>
      <c r="E469" t="s" s="4">
        <v>228</v>
      </c>
      <c r="F469" t="s" s="4">
        <v>94</v>
      </c>
      <c r="G469" t="s" s="4">
        <v>2060</v>
      </c>
    </row>
    <row r="470" ht="45.0" customHeight="true">
      <c r="A470" t="s" s="4">
        <v>1696</v>
      </c>
      <c r="B470" t="s" s="4">
        <v>7712</v>
      </c>
      <c r="C470" t="s" s="4">
        <v>7246</v>
      </c>
      <c r="D470" t="s" s="4">
        <v>228</v>
      </c>
      <c r="E470" t="s" s="4">
        <v>228</v>
      </c>
      <c r="F470" t="s" s="4">
        <v>94</v>
      </c>
      <c r="G470" t="s" s="4">
        <v>2060</v>
      </c>
    </row>
    <row r="471" ht="45.0" customHeight="true">
      <c r="A471" t="s" s="4">
        <v>1698</v>
      </c>
      <c r="B471" t="s" s="4">
        <v>7713</v>
      </c>
      <c r="C471" t="s" s="4">
        <v>7246</v>
      </c>
      <c r="D471" t="s" s="4">
        <v>228</v>
      </c>
      <c r="E471" t="s" s="4">
        <v>228</v>
      </c>
      <c r="F471" t="s" s="4">
        <v>94</v>
      </c>
      <c r="G471" t="s" s="4">
        <v>2060</v>
      </c>
    </row>
    <row r="472" ht="45.0" customHeight="true">
      <c r="A472" t="s" s="4">
        <v>1700</v>
      </c>
      <c r="B472" t="s" s="4">
        <v>7714</v>
      </c>
      <c r="C472" t="s" s="4">
        <v>7246</v>
      </c>
      <c r="D472" t="s" s="4">
        <v>228</v>
      </c>
      <c r="E472" t="s" s="4">
        <v>228</v>
      </c>
      <c r="F472" t="s" s="4">
        <v>94</v>
      </c>
      <c r="G472" t="s" s="4">
        <v>2060</v>
      </c>
    </row>
    <row r="473" ht="45.0" customHeight="true">
      <c r="A473" t="s" s="4">
        <v>1702</v>
      </c>
      <c r="B473" t="s" s="4">
        <v>7715</v>
      </c>
      <c r="C473" t="s" s="4">
        <v>7246</v>
      </c>
      <c r="D473" t="s" s="4">
        <v>228</v>
      </c>
      <c r="E473" t="s" s="4">
        <v>228</v>
      </c>
      <c r="F473" t="s" s="4">
        <v>94</v>
      </c>
      <c r="G473" t="s" s="4">
        <v>2060</v>
      </c>
    </row>
    <row r="474" ht="45.0" customHeight="true">
      <c r="A474" t="s" s="4">
        <v>1704</v>
      </c>
      <c r="B474" t="s" s="4">
        <v>7716</v>
      </c>
      <c r="C474" t="s" s="4">
        <v>7246</v>
      </c>
      <c r="D474" t="s" s="4">
        <v>228</v>
      </c>
      <c r="E474" t="s" s="4">
        <v>228</v>
      </c>
      <c r="F474" t="s" s="4">
        <v>94</v>
      </c>
      <c r="G474" t="s" s="4">
        <v>2060</v>
      </c>
    </row>
    <row r="475" ht="45.0" customHeight="true">
      <c r="A475" t="s" s="4">
        <v>1706</v>
      </c>
      <c r="B475" t="s" s="4">
        <v>7717</v>
      </c>
      <c r="C475" t="s" s="4">
        <v>7246</v>
      </c>
      <c r="D475" t="s" s="4">
        <v>228</v>
      </c>
      <c r="E475" t="s" s="4">
        <v>228</v>
      </c>
      <c r="F475" t="s" s="4">
        <v>94</v>
      </c>
      <c r="G475" t="s" s="4">
        <v>2060</v>
      </c>
    </row>
    <row r="476" ht="45.0" customHeight="true">
      <c r="A476" t="s" s="4">
        <v>1708</v>
      </c>
      <c r="B476" t="s" s="4">
        <v>7718</v>
      </c>
      <c r="C476" t="s" s="4">
        <v>7246</v>
      </c>
      <c r="D476" t="s" s="4">
        <v>228</v>
      </c>
      <c r="E476" t="s" s="4">
        <v>228</v>
      </c>
      <c r="F476" t="s" s="4">
        <v>94</v>
      </c>
      <c r="G476" t="s" s="4">
        <v>2060</v>
      </c>
    </row>
    <row r="477" ht="45.0" customHeight="true">
      <c r="A477" t="s" s="4">
        <v>1710</v>
      </c>
      <c r="B477" t="s" s="4">
        <v>7719</v>
      </c>
      <c r="C477" t="s" s="4">
        <v>7246</v>
      </c>
      <c r="D477" t="s" s="4">
        <v>228</v>
      </c>
      <c r="E477" t="s" s="4">
        <v>228</v>
      </c>
      <c r="F477" t="s" s="4">
        <v>94</v>
      </c>
      <c r="G477" t="s" s="4">
        <v>2060</v>
      </c>
    </row>
    <row r="478" ht="45.0" customHeight="true">
      <c r="A478" t="s" s="4">
        <v>1712</v>
      </c>
      <c r="B478" t="s" s="4">
        <v>7720</v>
      </c>
      <c r="C478" t="s" s="4">
        <v>7246</v>
      </c>
      <c r="D478" t="s" s="4">
        <v>228</v>
      </c>
      <c r="E478" t="s" s="4">
        <v>228</v>
      </c>
      <c r="F478" t="s" s="4">
        <v>94</v>
      </c>
      <c r="G478" t="s" s="4">
        <v>2060</v>
      </c>
    </row>
    <row r="479" ht="45.0" customHeight="true">
      <c r="A479" t="s" s="4">
        <v>1714</v>
      </c>
      <c r="B479" t="s" s="4">
        <v>7721</v>
      </c>
      <c r="C479" t="s" s="4">
        <v>7246</v>
      </c>
      <c r="D479" t="s" s="4">
        <v>228</v>
      </c>
      <c r="E479" t="s" s="4">
        <v>228</v>
      </c>
      <c r="F479" t="s" s="4">
        <v>94</v>
      </c>
      <c r="G479" t="s" s="4">
        <v>2060</v>
      </c>
    </row>
    <row r="480" ht="45.0" customHeight="true">
      <c r="A480" t="s" s="4">
        <v>1716</v>
      </c>
      <c r="B480" t="s" s="4">
        <v>7722</v>
      </c>
      <c r="C480" t="s" s="4">
        <v>7246</v>
      </c>
      <c r="D480" t="s" s="4">
        <v>228</v>
      </c>
      <c r="E480" t="s" s="4">
        <v>228</v>
      </c>
      <c r="F480" t="s" s="4">
        <v>94</v>
      </c>
      <c r="G480" t="s" s="4">
        <v>2060</v>
      </c>
    </row>
    <row r="481" ht="45.0" customHeight="true">
      <c r="A481" t="s" s="4">
        <v>1718</v>
      </c>
      <c r="B481" t="s" s="4">
        <v>7723</v>
      </c>
      <c r="C481" t="s" s="4">
        <v>7246</v>
      </c>
      <c r="D481" t="s" s="4">
        <v>228</v>
      </c>
      <c r="E481" t="s" s="4">
        <v>228</v>
      </c>
      <c r="F481" t="s" s="4">
        <v>94</v>
      </c>
      <c r="G481" t="s" s="4">
        <v>2060</v>
      </c>
    </row>
    <row r="482" ht="45.0" customHeight="true">
      <c r="A482" t="s" s="4">
        <v>1720</v>
      </c>
      <c r="B482" t="s" s="4">
        <v>7724</v>
      </c>
      <c r="C482" t="s" s="4">
        <v>7246</v>
      </c>
      <c r="D482" t="s" s="4">
        <v>228</v>
      </c>
      <c r="E482" t="s" s="4">
        <v>228</v>
      </c>
      <c r="F482" t="s" s="4">
        <v>94</v>
      </c>
      <c r="G482" t="s" s="4">
        <v>2060</v>
      </c>
    </row>
    <row r="483" ht="45.0" customHeight="true">
      <c r="A483" t="s" s="4">
        <v>1722</v>
      </c>
      <c r="B483" t="s" s="4">
        <v>7725</v>
      </c>
      <c r="C483" t="s" s="4">
        <v>7246</v>
      </c>
      <c r="D483" t="s" s="4">
        <v>228</v>
      </c>
      <c r="E483" t="s" s="4">
        <v>228</v>
      </c>
      <c r="F483" t="s" s="4">
        <v>94</v>
      </c>
      <c r="G483" t="s" s="4">
        <v>2060</v>
      </c>
    </row>
    <row r="484" ht="45.0" customHeight="true">
      <c r="A484" t="s" s="4">
        <v>1724</v>
      </c>
      <c r="B484" t="s" s="4">
        <v>7726</v>
      </c>
      <c r="C484" t="s" s="4">
        <v>7246</v>
      </c>
      <c r="D484" t="s" s="4">
        <v>228</v>
      </c>
      <c r="E484" t="s" s="4">
        <v>228</v>
      </c>
      <c r="F484" t="s" s="4">
        <v>94</v>
      </c>
      <c r="G484" t="s" s="4">
        <v>2060</v>
      </c>
    </row>
    <row r="485" ht="45.0" customHeight="true">
      <c r="A485" t="s" s="4">
        <v>1726</v>
      </c>
      <c r="B485" t="s" s="4">
        <v>7727</v>
      </c>
      <c r="C485" t="s" s="4">
        <v>7246</v>
      </c>
      <c r="D485" t="s" s="4">
        <v>228</v>
      </c>
      <c r="E485" t="s" s="4">
        <v>228</v>
      </c>
      <c r="F485" t="s" s="4">
        <v>94</v>
      </c>
      <c r="G485" t="s" s="4">
        <v>2060</v>
      </c>
    </row>
    <row r="486" ht="45.0" customHeight="true">
      <c r="A486" t="s" s="4">
        <v>1728</v>
      </c>
      <c r="B486" t="s" s="4">
        <v>7728</v>
      </c>
      <c r="C486" t="s" s="4">
        <v>7246</v>
      </c>
      <c r="D486" t="s" s="4">
        <v>228</v>
      </c>
      <c r="E486" t="s" s="4">
        <v>228</v>
      </c>
      <c r="F486" t="s" s="4">
        <v>94</v>
      </c>
      <c r="G486" t="s" s="4">
        <v>2060</v>
      </c>
    </row>
    <row r="487" ht="45.0" customHeight="true">
      <c r="A487" t="s" s="4">
        <v>1730</v>
      </c>
      <c r="B487" t="s" s="4">
        <v>7729</v>
      </c>
      <c r="C487" t="s" s="4">
        <v>7246</v>
      </c>
      <c r="D487" t="s" s="4">
        <v>228</v>
      </c>
      <c r="E487" t="s" s="4">
        <v>228</v>
      </c>
      <c r="F487" t="s" s="4">
        <v>94</v>
      </c>
      <c r="G487" t="s" s="4">
        <v>2060</v>
      </c>
    </row>
    <row r="488" ht="45.0" customHeight="true">
      <c r="A488" t="s" s="4">
        <v>1732</v>
      </c>
      <c r="B488" t="s" s="4">
        <v>7730</v>
      </c>
      <c r="C488" t="s" s="4">
        <v>7246</v>
      </c>
      <c r="D488" t="s" s="4">
        <v>228</v>
      </c>
      <c r="E488" t="s" s="4">
        <v>228</v>
      </c>
      <c r="F488" t="s" s="4">
        <v>94</v>
      </c>
      <c r="G488" t="s" s="4">
        <v>2060</v>
      </c>
    </row>
    <row r="489" ht="45.0" customHeight="true">
      <c r="A489" t="s" s="4">
        <v>1734</v>
      </c>
      <c r="B489" t="s" s="4">
        <v>7731</v>
      </c>
      <c r="C489" t="s" s="4">
        <v>7246</v>
      </c>
      <c r="D489" t="s" s="4">
        <v>228</v>
      </c>
      <c r="E489" t="s" s="4">
        <v>228</v>
      </c>
      <c r="F489" t="s" s="4">
        <v>94</v>
      </c>
      <c r="G489" t="s" s="4">
        <v>2060</v>
      </c>
    </row>
    <row r="490" ht="45.0" customHeight="true">
      <c r="A490" t="s" s="4">
        <v>1736</v>
      </c>
      <c r="B490" t="s" s="4">
        <v>7732</v>
      </c>
      <c r="C490" t="s" s="4">
        <v>7246</v>
      </c>
      <c r="D490" t="s" s="4">
        <v>228</v>
      </c>
      <c r="E490" t="s" s="4">
        <v>228</v>
      </c>
      <c r="F490" t="s" s="4">
        <v>94</v>
      </c>
      <c r="G490" t="s" s="4">
        <v>2060</v>
      </c>
    </row>
    <row r="491" ht="45.0" customHeight="true">
      <c r="A491" t="s" s="4">
        <v>1738</v>
      </c>
      <c r="B491" t="s" s="4">
        <v>7733</v>
      </c>
      <c r="C491" t="s" s="4">
        <v>7246</v>
      </c>
      <c r="D491" t="s" s="4">
        <v>228</v>
      </c>
      <c r="E491" t="s" s="4">
        <v>228</v>
      </c>
      <c r="F491" t="s" s="4">
        <v>94</v>
      </c>
      <c r="G491" t="s" s="4">
        <v>2060</v>
      </c>
    </row>
    <row r="492" ht="45.0" customHeight="true">
      <c r="A492" t="s" s="4">
        <v>1740</v>
      </c>
      <c r="B492" t="s" s="4">
        <v>7734</v>
      </c>
      <c r="C492" t="s" s="4">
        <v>7246</v>
      </c>
      <c r="D492" t="s" s="4">
        <v>228</v>
      </c>
      <c r="E492" t="s" s="4">
        <v>228</v>
      </c>
      <c r="F492" t="s" s="4">
        <v>94</v>
      </c>
      <c r="G492" t="s" s="4">
        <v>2060</v>
      </c>
    </row>
    <row r="493" ht="45.0" customHeight="true">
      <c r="A493" t="s" s="4">
        <v>1742</v>
      </c>
      <c r="B493" t="s" s="4">
        <v>7735</v>
      </c>
      <c r="C493" t="s" s="4">
        <v>7246</v>
      </c>
      <c r="D493" t="s" s="4">
        <v>228</v>
      </c>
      <c r="E493" t="s" s="4">
        <v>228</v>
      </c>
      <c r="F493" t="s" s="4">
        <v>94</v>
      </c>
      <c r="G493" t="s" s="4">
        <v>2060</v>
      </c>
    </row>
    <row r="494" ht="45.0" customHeight="true">
      <c r="A494" t="s" s="4">
        <v>1744</v>
      </c>
      <c r="B494" t="s" s="4">
        <v>7736</v>
      </c>
      <c r="C494" t="s" s="4">
        <v>7246</v>
      </c>
      <c r="D494" t="s" s="4">
        <v>228</v>
      </c>
      <c r="E494" t="s" s="4">
        <v>228</v>
      </c>
      <c r="F494" t="s" s="4">
        <v>94</v>
      </c>
      <c r="G494" t="s" s="4">
        <v>2060</v>
      </c>
    </row>
    <row r="495" ht="45.0" customHeight="true">
      <c r="A495" t="s" s="4">
        <v>1746</v>
      </c>
      <c r="B495" t="s" s="4">
        <v>7737</v>
      </c>
      <c r="C495" t="s" s="4">
        <v>7246</v>
      </c>
      <c r="D495" t="s" s="4">
        <v>228</v>
      </c>
      <c r="E495" t="s" s="4">
        <v>228</v>
      </c>
      <c r="F495" t="s" s="4">
        <v>94</v>
      </c>
      <c r="G495" t="s" s="4">
        <v>2060</v>
      </c>
    </row>
    <row r="496" ht="45.0" customHeight="true">
      <c r="A496" t="s" s="4">
        <v>1748</v>
      </c>
      <c r="B496" t="s" s="4">
        <v>7738</v>
      </c>
      <c r="C496" t="s" s="4">
        <v>7246</v>
      </c>
      <c r="D496" t="s" s="4">
        <v>228</v>
      </c>
      <c r="E496" t="s" s="4">
        <v>228</v>
      </c>
      <c r="F496" t="s" s="4">
        <v>94</v>
      </c>
      <c r="G496" t="s" s="4">
        <v>2060</v>
      </c>
    </row>
    <row r="497" ht="45.0" customHeight="true">
      <c r="A497" t="s" s="4">
        <v>1750</v>
      </c>
      <c r="B497" t="s" s="4">
        <v>7739</v>
      </c>
      <c r="C497" t="s" s="4">
        <v>7246</v>
      </c>
      <c r="D497" t="s" s="4">
        <v>228</v>
      </c>
      <c r="E497" t="s" s="4">
        <v>228</v>
      </c>
      <c r="F497" t="s" s="4">
        <v>94</v>
      </c>
      <c r="G497" t="s" s="4">
        <v>2060</v>
      </c>
    </row>
    <row r="498" ht="45.0" customHeight="true">
      <c r="A498" t="s" s="4">
        <v>1752</v>
      </c>
      <c r="B498" t="s" s="4">
        <v>7740</v>
      </c>
      <c r="C498" t="s" s="4">
        <v>7246</v>
      </c>
      <c r="D498" t="s" s="4">
        <v>228</v>
      </c>
      <c r="E498" t="s" s="4">
        <v>228</v>
      </c>
      <c r="F498" t="s" s="4">
        <v>94</v>
      </c>
      <c r="G498" t="s" s="4">
        <v>2060</v>
      </c>
    </row>
    <row r="499" ht="45.0" customHeight="true">
      <c r="A499" t="s" s="4">
        <v>1754</v>
      </c>
      <c r="B499" t="s" s="4">
        <v>7741</v>
      </c>
      <c r="C499" t="s" s="4">
        <v>7246</v>
      </c>
      <c r="D499" t="s" s="4">
        <v>228</v>
      </c>
      <c r="E499" t="s" s="4">
        <v>228</v>
      </c>
      <c r="F499" t="s" s="4">
        <v>94</v>
      </c>
      <c r="G499" t="s" s="4">
        <v>2060</v>
      </c>
    </row>
    <row r="500" ht="45.0" customHeight="true">
      <c r="A500" t="s" s="4">
        <v>1756</v>
      </c>
      <c r="B500" t="s" s="4">
        <v>7742</v>
      </c>
      <c r="C500" t="s" s="4">
        <v>7246</v>
      </c>
      <c r="D500" t="s" s="4">
        <v>228</v>
      </c>
      <c r="E500" t="s" s="4">
        <v>228</v>
      </c>
      <c r="F500" t="s" s="4">
        <v>94</v>
      </c>
      <c r="G500" t="s" s="4">
        <v>2060</v>
      </c>
    </row>
    <row r="501" ht="45.0" customHeight="true">
      <c r="A501" t="s" s="4">
        <v>1758</v>
      </c>
      <c r="B501" t="s" s="4">
        <v>7743</v>
      </c>
      <c r="C501" t="s" s="4">
        <v>7246</v>
      </c>
      <c r="D501" t="s" s="4">
        <v>228</v>
      </c>
      <c r="E501" t="s" s="4">
        <v>228</v>
      </c>
      <c r="F501" t="s" s="4">
        <v>94</v>
      </c>
      <c r="G501" t="s" s="4">
        <v>2060</v>
      </c>
    </row>
    <row r="502" ht="45.0" customHeight="true">
      <c r="A502" t="s" s="4">
        <v>1760</v>
      </c>
      <c r="B502" t="s" s="4">
        <v>7744</v>
      </c>
      <c r="C502" t="s" s="4">
        <v>7246</v>
      </c>
      <c r="D502" t="s" s="4">
        <v>228</v>
      </c>
      <c r="E502" t="s" s="4">
        <v>228</v>
      </c>
      <c r="F502" t="s" s="4">
        <v>94</v>
      </c>
      <c r="G502" t="s" s="4">
        <v>2060</v>
      </c>
    </row>
    <row r="503" ht="45.0" customHeight="true">
      <c r="A503" t="s" s="4">
        <v>1762</v>
      </c>
      <c r="B503" t="s" s="4">
        <v>7745</v>
      </c>
      <c r="C503" t="s" s="4">
        <v>7246</v>
      </c>
      <c r="D503" t="s" s="4">
        <v>228</v>
      </c>
      <c r="E503" t="s" s="4">
        <v>228</v>
      </c>
      <c r="F503" t="s" s="4">
        <v>94</v>
      </c>
      <c r="G503" t="s" s="4">
        <v>2060</v>
      </c>
    </row>
    <row r="504" ht="45.0" customHeight="true">
      <c r="A504" t="s" s="4">
        <v>1764</v>
      </c>
      <c r="B504" t="s" s="4">
        <v>7746</v>
      </c>
      <c r="C504" t="s" s="4">
        <v>7246</v>
      </c>
      <c r="D504" t="s" s="4">
        <v>228</v>
      </c>
      <c r="E504" t="s" s="4">
        <v>228</v>
      </c>
      <c r="F504" t="s" s="4">
        <v>94</v>
      </c>
      <c r="G504" t="s" s="4">
        <v>2060</v>
      </c>
    </row>
    <row r="505" ht="45.0" customHeight="true">
      <c r="A505" t="s" s="4">
        <v>1766</v>
      </c>
      <c r="B505" t="s" s="4">
        <v>7747</v>
      </c>
      <c r="C505" t="s" s="4">
        <v>7246</v>
      </c>
      <c r="D505" t="s" s="4">
        <v>228</v>
      </c>
      <c r="E505" t="s" s="4">
        <v>228</v>
      </c>
      <c r="F505" t="s" s="4">
        <v>94</v>
      </c>
      <c r="G505" t="s" s="4">
        <v>2060</v>
      </c>
    </row>
    <row r="506" ht="45.0" customHeight="true">
      <c r="A506" t="s" s="4">
        <v>1768</v>
      </c>
      <c r="B506" t="s" s="4">
        <v>7748</v>
      </c>
      <c r="C506" t="s" s="4">
        <v>7246</v>
      </c>
      <c r="D506" t="s" s="4">
        <v>228</v>
      </c>
      <c r="E506" t="s" s="4">
        <v>228</v>
      </c>
      <c r="F506" t="s" s="4">
        <v>94</v>
      </c>
      <c r="G506" t="s" s="4">
        <v>2060</v>
      </c>
    </row>
    <row r="507" ht="45.0" customHeight="true">
      <c r="A507" t="s" s="4">
        <v>1770</v>
      </c>
      <c r="B507" t="s" s="4">
        <v>7749</v>
      </c>
      <c r="C507" t="s" s="4">
        <v>7246</v>
      </c>
      <c r="D507" t="s" s="4">
        <v>228</v>
      </c>
      <c r="E507" t="s" s="4">
        <v>228</v>
      </c>
      <c r="F507" t="s" s="4">
        <v>94</v>
      </c>
      <c r="G507" t="s" s="4">
        <v>2060</v>
      </c>
    </row>
    <row r="508" ht="45.0" customHeight="true">
      <c r="A508" t="s" s="4">
        <v>1772</v>
      </c>
      <c r="B508" t="s" s="4">
        <v>7750</v>
      </c>
      <c r="C508" t="s" s="4">
        <v>7246</v>
      </c>
      <c r="D508" t="s" s="4">
        <v>228</v>
      </c>
      <c r="E508" t="s" s="4">
        <v>228</v>
      </c>
      <c r="F508" t="s" s="4">
        <v>94</v>
      </c>
      <c r="G508" t="s" s="4">
        <v>2060</v>
      </c>
    </row>
    <row r="509" ht="45.0" customHeight="true">
      <c r="A509" t="s" s="4">
        <v>1774</v>
      </c>
      <c r="B509" t="s" s="4">
        <v>7751</v>
      </c>
      <c r="C509" t="s" s="4">
        <v>7246</v>
      </c>
      <c r="D509" t="s" s="4">
        <v>228</v>
      </c>
      <c r="E509" t="s" s="4">
        <v>228</v>
      </c>
      <c r="F509" t="s" s="4">
        <v>94</v>
      </c>
      <c r="G509" t="s" s="4">
        <v>2060</v>
      </c>
    </row>
    <row r="510" ht="45.0" customHeight="true">
      <c r="A510" t="s" s="4">
        <v>1776</v>
      </c>
      <c r="B510" t="s" s="4">
        <v>7752</v>
      </c>
      <c r="C510" t="s" s="4">
        <v>7246</v>
      </c>
      <c r="D510" t="s" s="4">
        <v>228</v>
      </c>
      <c r="E510" t="s" s="4">
        <v>228</v>
      </c>
      <c r="F510" t="s" s="4">
        <v>94</v>
      </c>
      <c r="G510" t="s" s="4">
        <v>2060</v>
      </c>
    </row>
    <row r="511" ht="45.0" customHeight="true">
      <c r="A511" t="s" s="4">
        <v>1778</v>
      </c>
      <c r="B511" t="s" s="4">
        <v>7753</v>
      </c>
      <c r="C511" t="s" s="4">
        <v>7246</v>
      </c>
      <c r="D511" t="s" s="4">
        <v>228</v>
      </c>
      <c r="E511" t="s" s="4">
        <v>228</v>
      </c>
      <c r="F511" t="s" s="4">
        <v>94</v>
      </c>
      <c r="G511" t="s" s="4">
        <v>2060</v>
      </c>
    </row>
    <row r="512" ht="45.0" customHeight="true">
      <c r="A512" t="s" s="4">
        <v>1780</v>
      </c>
      <c r="B512" t="s" s="4">
        <v>7754</v>
      </c>
      <c r="C512" t="s" s="4">
        <v>7246</v>
      </c>
      <c r="D512" t="s" s="4">
        <v>228</v>
      </c>
      <c r="E512" t="s" s="4">
        <v>228</v>
      </c>
      <c r="F512" t="s" s="4">
        <v>94</v>
      </c>
      <c r="G512" t="s" s="4">
        <v>2060</v>
      </c>
    </row>
    <row r="513" ht="45.0" customHeight="true">
      <c r="A513" t="s" s="4">
        <v>1782</v>
      </c>
      <c r="B513" t="s" s="4">
        <v>7755</v>
      </c>
      <c r="C513" t="s" s="4">
        <v>7246</v>
      </c>
      <c r="D513" t="s" s="4">
        <v>228</v>
      </c>
      <c r="E513" t="s" s="4">
        <v>228</v>
      </c>
      <c r="F513" t="s" s="4">
        <v>94</v>
      </c>
      <c r="G513" t="s" s="4">
        <v>2060</v>
      </c>
    </row>
    <row r="514" ht="45.0" customHeight="true">
      <c r="A514" t="s" s="4">
        <v>1784</v>
      </c>
      <c r="B514" t="s" s="4">
        <v>7756</v>
      </c>
      <c r="C514" t="s" s="4">
        <v>7246</v>
      </c>
      <c r="D514" t="s" s="4">
        <v>228</v>
      </c>
      <c r="E514" t="s" s="4">
        <v>228</v>
      </c>
      <c r="F514" t="s" s="4">
        <v>94</v>
      </c>
      <c r="G514" t="s" s="4">
        <v>2060</v>
      </c>
    </row>
    <row r="515" ht="45.0" customHeight="true">
      <c r="A515" t="s" s="4">
        <v>1788</v>
      </c>
      <c r="B515" t="s" s="4">
        <v>7757</v>
      </c>
      <c r="C515" t="s" s="4">
        <v>7246</v>
      </c>
      <c r="D515" t="s" s="4">
        <v>228</v>
      </c>
      <c r="E515" t="s" s="4">
        <v>228</v>
      </c>
      <c r="F515" t="s" s="4">
        <v>94</v>
      </c>
      <c r="G515" t="s" s="4">
        <v>2060</v>
      </c>
    </row>
    <row r="516" ht="45.0" customHeight="true">
      <c r="A516" t="s" s="4">
        <v>1790</v>
      </c>
      <c r="B516" t="s" s="4">
        <v>7758</v>
      </c>
      <c r="C516" t="s" s="4">
        <v>7246</v>
      </c>
      <c r="D516" t="s" s="4">
        <v>228</v>
      </c>
      <c r="E516" t="s" s="4">
        <v>228</v>
      </c>
      <c r="F516" t="s" s="4">
        <v>94</v>
      </c>
      <c r="G516" t="s" s="4">
        <v>2060</v>
      </c>
    </row>
    <row r="517" ht="45.0" customHeight="true">
      <c r="A517" t="s" s="4">
        <v>1792</v>
      </c>
      <c r="B517" t="s" s="4">
        <v>7759</v>
      </c>
      <c r="C517" t="s" s="4">
        <v>7246</v>
      </c>
      <c r="D517" t="s" s="4">
        <v>228</v>
      </c>
      <c r="E517" t="s" s="4">
        <v>228</v>
      </c>
      <c r="F517" t="s" s="4">
        <v>94</v>
      </c>
      <c r="G517" t="s" s="4">
        <v>2060</v>
      </c>
    </row>
    <row r="518" ht="45.0" customHeight="true">
      <c r="A518" t="s" s="4">
        <v>1794</v>
      </c>
      <c r="B518" t="s" s="4">
        <v>7760</v>
      </c>
      <c r="C518" t="s" s="4">
        <v>7246</v>
      </c>
      <c r="D518" t="s" s="4">
        <v>228</v>
      </c>
      <c r="E518" t="s" s="4">
        <v>228</v>
      </c>
      <c r="F518" t="s" s="4">
        <v>94</v>
      </c>
      <c r="G518" t="s" s="4">
        <v>2060</v>
      </c>
    </row>
    <row r="519" ht="45.0" customHeight="true">
      <c r="A519" t="s" s="4">
        <v>1796</v>
      </c>
      <c r="B519" t="s" s="4">
        <v>7761</v>
      </c>
      <c r="C519" t="s" s="4">
        <v>7246</v>
      </c>
      <c r="D519" t="s" s="4">
        <v>228</v>
      </c>
      <c r="E519" t="s" s="4">
        <v>228</v>
      </c>
      <c r="F519" t="s" s="4">
        <v>94</v>
      </c>
      <c r="G519" t="s" s="4">
        <v>2060</v>
      </c>
    </row>
    <row r="520" ht="45.0" customHeight="true">
      <c r="A520" t="s" s="4">
        <v>1798</v>
      </c>
      <c r="B520" t="s" s="4">
        <v>7762</v>
      </c>
      <c r="C520" t="s" s="4">
        <v>7246</v>
      </c>
      <c r="D520" t="s" s="4">
        <v>228</v>
      </c>
      <c r="E520" t="s" s="4">
        <v>228</v>
      </c>
      <c r="F520" t="s" s="4">
        <v>94</v>
      </c>
      <c r="G520" t="s" s="4">
        <v>2060</v>
      </c>
    </row>
    <row r="521" ht="45.0" customHeight="true">
      <c r="A521" t="s" s="4">
        <v>1800</v>
      </c>
      <c r="B521" t="s" s="4">
        <v>7763</v>
      </c>
      <c r="C521" t="s" s="4">
        <v>7246</v>
      </c>
      <c r="D521" t="s" s="4">
        <v>228</v>
      </c>
      <c r="E521" t="s" s="4">
        <v>228</v>
      </c>
      <c r="F521" t="s" s="4">
        <v>94</v>
      </c>
      <c r="G521" t="s" s="4">
        <v>2060</v>
      </c>
    </row>
    <row r="522" ht="45.0" customHeight="true">
      <c r="A522" t="s" s="4">
        <v>1802</v>
      </c>
      <c r="B522" t="s" s="4">
        <v>7764</v>
      </c>
      <c r="C522" t="s" s="4">
        <v>7246</v>
      </c>
      <c r="D522" t="s" s="4">
        <v>228</v>
      </c>
      <c r="E522" t="s" s="4">
        <v>228</v>
      </c>
      <c r="F522" t="s" s="4">
        <v>94</v>
      </c>
      <c r="G522" t="s" s="4">
        <v>2060</v>
      </c>
    </row>
    <row r="523" ht="45.0" customHeight="true">
      <c r="A523" t="s" s="4">
        <v>1804</v>
      </c>
      <c r="B523" t="s" s="4">
        <v>7765</v>
      </c>
      <c r="C523" t="s" s="4">
        <v>7246</v>
      </c>
      <c r="D523" t="s" s="4">
        <v>228</v>
      </c>
      <c r="E523" t="s" s="4">
        <v>228</v>
      </c>
      <c r="F523" t="s" s="4">
        <v>94</v>
      </c>
      <c r="G523" t="s" s="4">
        <v>2060</v>
      </c>
    </row>
    <row r="524" ht="45.0" customHeight="true">
      <c r="A524" t="s" s="4">
        <v>1806</v>
      </c>
      <c r="B524" t="s" s="4">
        <v>7766</v>
      </c>
      <c r="C524" t="s" s="4">
        <v>7246</v>
      </c>
      <c r="D524" t="s" s="4">
        <v>228</v>
      </c>
      <c r="E524" t="s" s="4">
        <v>228</v>
      </c>
      <c r="F524" t="s" s="4">
        <v>94</v>
      </c>
      <c r="G524" t="s" s="4">
        <v>2060</v>
      </c>
    </row>
    <row r="525" ht="45.0" customHeight="true">
      <c r="A525" t="s" s="4">
        <v>1808</v>
      </c>
      <c r="B525" t="s" s="4">
        <v>7767</v>
      </c>
      <c r="C525" t="s" s="4">
        <v>7246</v>
      </c>
      <c r="D525" t="s" s="4">
        <v>228</v>
      </c>
      <c r="E525" t="s" s="4">
        <v>228</v>
      </c>
      <c r="F525" t="s" s="4">
        <v>94</v>
      </c>
      <c r="G525" t="s" s="4">
        <v>2060</v>
      </c>
    </row>
    <row r="526" ht="45.0" customHeight="true">
      <c r="A526" t="s" s="4">
        <v>1810</v>
      </c>
      <c r="B526" t="s" s="4">
        <v>7768</v>
      </c>
      <c r="C526" t="s" s="4">
        <v>7246</v>
      </c>
      <c r="D526" t="s" s="4">
        <v>228</v>
      </c>
      <c r="E526" t="s" s="4">
        <v>228</v>
      </c>
      <c r="F526" t="s" s="4">
        <v>94</v>
      </c>
      <c r="G526" t="s" s="4">
        <v>2060</v>
      </c>
    </row>
    <row r="527" ht="45.0" customHeight="true">
      <c r="A527" t="s" s="4">
        <v>1812</v>
      </c>
      <c r="B527" t="s" s="4">
        <v>7769</v>
      </c>
      <c r="C527" t="s" s="4">
        <v>7246</v>
      </c>
      <c r="D527" t="s" s="4">
        <v>228</v>
      </c>
      <c r="E527" t="s" s="4">
        <v>228</v>
      </c>
      <c r="F527" t="s" s="4">
        <v>94</v>
      </c>
      <c r="G527" t="s" s="4">
        <v>2060</v>
      </c>
    </row>
    <row r="528" ht="45.0" customHeight="true">
      <c r="A528" t="s" s="4">
        <v>1814</v>
      </c>
      <c r="B528" t="s" s="4">
        <v>7770</v>
      </c>
      <c r="C528" t="s" s="4">
        <v>7246</v>
      </c>
      <c r="D528" t="s" s="4">
        <v>228</v>
      </c>
      <c r="E528" t="s" s="4">
        <v>228</v>
      </c>
      <c r="F528" t="s" s="4">
        <v>94</v>
      </c>
      <c r="G528" t="s" s="4">
        <v>2060</v>
      </c>
    </row>
    <row r="529" ht="45.0" customHeight="true">
      <c r="A529" t="s" s="4">
        <v>1816</v>
      </c>
      <c r="B529" t="s" s="4">
        <v>7771</v>
      </c>
      <c r="C529" t="s" s="4">
        <v>7246</v>
      </c>
      <c r="D529" t="s" s="4">
        <v>228</v>
      </c>
      <c r="E529" t="s" s="4">
        <v>228</v>
      </c>
      <c r="F529" t="s" s="4">
        <v>94</v>
      </c>
      <c r="G529" t="s" s="4">
        <v>2060</v>
      </c>
    </row>
    <row r="530" ht="45.0" customHeight="true">
      <c r="A530" t="s" s="4">
        <v>1818</v>
      </c>
      <c r="B530" t="s" s="4">
        <v>7772</v>
      </c>
      <c r="C530" t="s" s="4">
        <v>7246</v>
      </c>
      <c r="D530" t="s" s="4">
        <v>228</v>
      </c>
      <c r="E530" t="s" s="4">
        <v>228</v>
      </c>
      <c r="F530" t="s" s="4">
        <v>94</v>
      </c>
      <c r="G530" t="s" s="4">
        <v>2060</v>
      </c>
    </row>
    <row r="531" ht="45.0" customHeight="true">
      <c r="A531" t="s" s="4">
        <v>1820</v>
      </c>
      <c r="B531" t="s" s="4">
        <v>7773</v>
      </c>
      <c r="C531" t="s" s="4">
        <v>7246</v>
      </c>
      <c r="D531" t="s" s="4">
        <v>228</v>
      </c>
      <c r="E531" t="s" s="4">
        <v>228</v>
      </c>
      <c r="F531" t="s" s="4">
        <v>94</v>
      </c>
      <c r="G531" t="s" s="4">
        <v>2060</v>
      </c>
    </row>
    <row r="532" ht="45.0" customHeight="true">
      <c r="A532" t="s" s="4">
        <v>1822</v>
      </c>
      <c r="B532" t="s" s="4">
        <v>7774</v>
      </c>
      <c r="C532" t="s" s="4">
        <v>7246</v>
      </c>
      <c r="D532" t="s" s="4">
        <v>228</v>
      </c>
      <c r="E532" t="s" s="4">
        <v>228</v>
      </c>
      <c r="F532" t="s" s="4">
        <v>94</v>
      </c>
      <c r="G532" t="s" s="4">
        <v>2060</v>
      </c>
    </row>
    <row r="533" ht="45.0" customHeight="true">
      <c r="A533" t="s" s="4">
        <v>1824</v>
      </c>
      <c r="B533" t="s" s="4">
        <v>7775</v>
      </c>
      <c r="C533" t="s" s="4">
        <v>7246</v>
      </c>
      <c r="D533" t="s" s="4">
        <v>228</v>
      </c>
      <c r="E533" t="s" s="4">
        <v>228</v>
      </c>
      <c r="F533" t="s" s="4">
        <v>94</v>
      </c>
      <c r="G533" t="s" s="4">
        <v>2060</v>
      </c>
    </row>
    <row r="534" ht="45.0" customHeight="true">
      <c r="A534" t="s" s="4">
        <v>1826</v>
      </c>
      <c r="B534" t="s" s="4">
        <v>7776</v>
      </c>
      <c r="C534" t="s" s="4">
        <v>7246</v>
      </c>
      <c r="D534" t="s" s="4">
        <v>228</v>
      </c>
      <c r="E534" t="s" s="4">
        <v>228</v>
      </c>
      <c r="F534" t="s" s="4">
        <v>94</v>
      </c>
      <c r="G534" t="s" s="4">
        <v>2060</v>
      </c>
    </row>
    <row r="535" ht="45.0" customHeight="true">
      <c r="A535" t="s" s="4">
        <v>1828</v>
      </c>
      <c r="B535" t="s" s="4">
        <v>7777</v>
      </c>
      <c r="C535" t="s" s="4">
        <v>7246</v>
      </c>
      <c r="D535" t="s" s="4">
        <v>228</v>
      </c>
      <c r="E535" t="s" s="4">
        <v>228</v>
      </c>
      <c r="F535" t="s" s="4">
        <v>94</v>
      </c>
      <c r="G535" t="s" s="4">
        <v>2060</v>
      </c>
    </row>
    <row r="536" ht="45.0" customHeight="true">
      <c r="A536" t="s" s="4">
        <v>1830</v>
      </c>
      <c r="B536" t="s" s="4">
        <v>7778</v>
      </c>
      <c r="C536" t="s" s="4">
        <v>7246</v>
      </c>
      <c r="D536" t="s" s="4">
        <v>228</v>
      </c>
      <c r="E536" t="s" s="4">
        <v>228</v>
      </c>
      <c r="F536" t="s" s="4">
        <v>94</v>
      </c>
      <c r="G536" t="s" s="4">
        <v>2060</v>
      </c>
    </row>
    <row r="537" ht="45.0" customHeight="true">
      <c r="A537" t="s" s="4">
        <v>1832</v>
      </c>
      <c r="B537" t="s" s="4">
        <v>7779</v>
      </c>
      <c r="C537" t="s" s="4">
        <v>7246</v>
      </c>
      <c r="D537" t="s" s="4">
        <v>228</v>
      </c>
      <c r="E537" t="s" s="4">
        <v>228</v>
      </c>
      <c r="F537" t="s" s="4">
        <v>94</v>
      </c>
      <c r="G537" t="s" s="4">
        <v>2060</v>
      </c>
    </row>
    <row r="538" ht="45.0" customHeight="true">
      <c r="A538" t="s" s="4">
        <v>1834</v>
      </c>
      <c r="B538" t="s" s="4">
        <v>7780</v>
      </c>
      <c r="C538" t="s" s="4">
        <v>7246</v>
      </c>
      <c r="D538" t="s" s="4">
        <v>228</v>
      </c>
      <c r="E538" t="s" s="4">
        <v>228</v>
      </c>
      <c r="F538" t="s" s="4">
        <v>94</v>
      </c>
      <c r="G538" t="s" s="4">
        <v>2060</v>
      </c>
    </row>
    <row r="539" ht="45.0" customHeight="true">
      <c r="A539" t="s" s="4">
        <v>1836</v>
      </c>
      <c r="B539" t="s" s="4">
        <v>7781</v>
      </c>
      <c r="C539" t="s" s="4">
        <v>7246</v>
      </c>
      <c r="D539" t="s" s="4">
        <v>228</v>
      </c>
      <c r="E539" t="s" s="4">
        <v>228</v>
      </c>
      <c r="F539" t="s" s="4">
        <v>94</v>
      </c>
      <c r="G539" t="s" s="4">
        <v>2060</v>
      </c>
    </row>
    <row r="540" ht="45.0" customHeight="true">
      <c r="A540" t="s" s="4">
        <v>1838</v>
      </c>
      <c r="B540" t="s" s="4">
        <v>7782</v>
      </c>
      <c r="C540" t="s" s="4">
        <v>7246</v>
      </c>
      <c r="D540" t="s" s="4">
        <v>228</v>
      </c>
      <c r="E540" t="s" s="4">
        <v>228</v>
      </c>
      <c r="F540" t="s" s="4">
        <v>94</v>
      </c>
      <c r="G540" t="s" s="4">
        <v>2060</v>
      </c>
    </row>
    <row r="541" ht="45.0" customHeight="true">
      <c r="A541" t="s" s="4">
        <v>1840</v>
      </c>
      <c r="B541" t="s" s="4">
        <v>7783</v>
      </c>
      <c r="C541" t="s" s="4">
        <v>7246</v>
      </c>
      <c r="D541" t="s" s="4">
        <v>228</v>
      </c>
      <c r="E541" t="s" s="4">
        <v>228</v>
      </c>
      <c r="F541" t="s" s="4">
        <v>94</v>
      </c>
      <c r="G541" t="s" s="4">
        <v>2060</v>
      </c>
    </row>
    <row r="542" ht="45.0" customHeight="true">
      <c r="A542" t="s" s="4">
        <v>1842</v>
      </c>
      <c r="B542" t="s" s="4">
        <v>7784</v>
      </c>
      <c r="C542" t="s" s="4">
        <v>7246</v>
      </c>
      <c r="D542" t="s" s="4">
        <v>228</v>
      </c>
      <c r="E542" t="s" s="4">
        <v>228</v>
      </c>
      <c r="F542" t="s" s="4">
        <v>94</v>
      </c>
      <c r="G542" t="s" s="4">
        <v>2060</v>
      </c>
    </row>
    <row r="543" ht="45.0" customHeight="true">
      <c r="A543" t="s" s="4">
        <v>1844</v>
      </c>
      <c r="B543" t="s" s="4">
        <v>7785</v>
      </c>
      <c r="C543" t="s" s="4">
        <v>7246</v>
      </c>
      <c r="D543" t="s" s="4">
        <v>228</v>
      </c>
      <c r="E543" t="s" s="4">
        <v>228</v>
      </c>
      <c r="F543" t="s" s="4">
        <v>94</v>
      </c>
      <c r="G543" t="s" s="4">
        <v>2060</v>
      </c>
    </row>
    <row r="544" ht="45.0" customHeight="true">
      <c r="A544" t="s" s="4">
        <v>1846</v>
      </c>
      <c r="B544" t="s" s="4">
        <v>7786</v>
      </c>
      <c r="C544" t="s" s="4">
        <v>7246</v>
      </c>
      <c r="D544" t="s" s="4">
        <v>228</v>
      </c>
      <c r="E544" t="s" s="4">
        <v>228</v>
      </c>
      <c r="F544" t="s" s="4">
        <v>94</v>
      </c>
      <c r="G544" t="s" s="4">
        <v>2060</v>
      </c>
    </row>
    <row r="545" ht="45.0" customHeight="true">
      <c r="A545" t="s" s="4">
        <v>1848</v>
      </c>
      <c r="B545" t="s" s="4">
        <v>7787</v>
      </c>
      <c r="C545" t="s" s="4">
        <v>7246</v>
      </c>
      <c r="D545" t="s" s="4">
        <v>228</v>
      </c>
      <c r="E545" t="s" s="4">
        <v>228</v>
      </c>
      <c r="F545" t="s" s="4">
        <v>94</v>
      </c>
      <c r="G545" t="s" s="4">
        <v>2060</v>
      </c>
    </row>
    <row r="546" ht="45.0" customHeight="true">
      <c r="A546" t="s" s="4">
        <v>1850</v>
      </c>
      <c r="B546" t="s" s="4">
        <v>7788</v>
      </c>
      <c r="C546" t="s" s="4">
        <v>7246</v>
      </c>
      <c r="D546" t="s" s="4">
        <v>228</v>
      </c>
      <c r="E546" t="s" s="4">
        <v>228</v>
      </c>
      <c r="F546" t="s" s="4">
        <v>94</v>
      </c>
      <c r="G546" t="s" s="4">
        <v>2060</v>
      </c>
    </row>
    <row r="547" ht="45.0" customHeight="true">
      <c r="A547" t="s" s="4">
        <v>1852</v>
      </c>
      <c r="B547" t="s" s="4">
        <v>7789</v>
      </c>
      <c r="C547" t="s" s="4">
        <v>7246</v>
      </c>
      <c r="D547" t="s" s="4">
        <v>228</v>
      </c>
      <c r="E547" t="s" s="4">
        <v>228</v>
      </c>
      <c r="F547" t="s" s="4">
        <v>94</v>
      </c>
      <c r="G547" t="s" s="4">
        <v>2060</v>
      </c>
    </row>
    <row r="548" ht="45.0" customHeight="true">
      <c r="A548" t="s" s="4">
        <v>1854</v>
      </c>
      <c r="B548" t="s" s="4">
        <v>7790</v>
      </c>
      <c r="C548" t="s" s="4">
        <v>7246</v>
      </c>
      <c r="D548" t="s" s="4">
        <v>228</v>
      </c>
      <c r="E548" t="s" s="4">
        <v>228</v>
      </c>
      <c r="F548" t="s" s="4">
        <v>94</v>
      </c>
      <c r="G548" t="s" s="4">
        <v>2060</v>
      </c>
    </row>
    <row r="549" ht="45.0" customHeight="true">
      <c r="A549" t="s" s="4">
        <v>1856</v>
      </c>
      <c r="B549" t="s" s="4">
        <v>7791</v>
      </c>
      <c r="C549" t="s" s="4">
        <v>7246</v>
      </c>
      <c r="D549" t="s" s="4">
        <v>228</v>
      </c>
      <c r="E549" t="s" s="4">
        <v>228</v>
      </c>
      <c r="F549" t="s" s="4">
        <v>94</v>
      </c>
      <c r="G549" t="s" s="4">
        <v>2060</v>
      </c>
    </row>
    <row r="550" ht="45.0" customHeight="true">
      <c r="A550" t="s" s="4">
        <v>1858</v>
      </c>
      <c r="B550" t="s" s="4">
        <v>7792</v>
      </c>
      <c r="C550" t="s" s="4">
        <v>7246</v>
      </c>
      <c r="D550" t="s" s="4">
        <v>228</v>
      </c>
      <c r="E550" t="s" s="4">
        <v>228</v>
      </c>
      <c r="F550" t="s" s="4">
        <v>94</v>
      </c>
      <c r="G550" t="s" s="4">
        <v>2060</v>
      </c>
    </row>
    <row r="551" ht="45.0" customHeight="true">
      <c r="A551" t="s" s="4">
        <v>1860</v>
      </c>
      <c r="B551" t="s" s="4">
        <v>7793</v>
      </c>
      <c r="C551" t="s" s="4">
        <v>7246</v>
      </c>
      <c r="D551" t="s" s="4">
        <v>228</v>
      </c>
      <c r="E551" t="s" s="4">
        <v>228</v>
      </c>
      <c r="F551" t="s" s="4">
        <v>94</v>
      </c>
      <c r="G551" t="s" s="4">
        <v>2060</v>
      </c>
    </row>
    <row r="552" ht="45.0" customHeight="true">
      <c r="A552" t="s" s="4">
        <v>1862</v>
      </c>
      <c r="B552" t="s" s="4">
        <v>7794</v>
      </c>
      <c r="C552" t="s" s="4">
        <v>7246</v>
      </c>
      <c r="D552" t="s" s="4">
        <v>228</v>
      </c>
      <c r="E552" t="s" s="4">
        <v>228</v>
      </c>
      <c r="F552" t="s" s="4">
        <v>94</v>
      </c>
      <c r="G552" t="s" s="4">
        <v>2060</v>
      </c>
    </row>
    <row r="553" ht="45.0" customHeight="true">
      <c r="A553" t="s" s="4">
        <v>1864</v>
      </c>
      <c r="B553" t="s" s="4">
        <v>7795</v>
      </c>
      <c r="C553" t="s" s="4">
        <v>7246</v>
      </c>
      <c r="D553" t="s" s="4">
        <v>228</v>
      </c>
      <c r="E553" t="s" s="4">
        <v>228</v>
      </c>
      <c r="F553" t="s" s="4">
        <v>94</v>
      </c>
      <c r="G553" t="s" s="4">
        <v>2060</v>
      </c>
    </row>
    <row r="554" ht="45.0" customHeight="true">
      <c r="A554" t="s" s="4">
        <v>1868</v>
      </c>
      <c r="B554" t="s" s="4">
        <v>7796</v>
      </c>
      <c r="C554" t="s" s="4">
        <v>7246</v>
      </c>
      <c r="D554" t="s" s="4">
        <v>228</v>
      </c>
      <c r="E554" t="s" s="4">
        <v>228</v>
      </c>
      <c r="F554" t="s" s="4">
        <v>94</v>
      </c>
      <c r="G554" t="s" s="4">
        <v>2060</v>
      </c>
    </row>
    <row r="555" ht="45.0" customHeight="true">
      <c r="A555" t="s" s="4">
        <v>1870</v>
      </c>
      <c r="B555" t="s" s="4">
        <v>7797</v>
      </c>
      <c r="C555" t="s" s="4">
        <v>7246</v>
      </c>
      <c r="D555" t="s" s="4">
        <v>228</v>
      </c>
      <c r="E555" t="s" s="4">
        <v>228</v>
      </c>
      <c r="F555" t="s" s="4">
        <v>94</v>
      </c>
      <c r="G555" t="s" s="4">
        <v>2060</v>
      </c>
    </row>
    <row r="556" ht="45.0" customHeight="true">
      <c r="A556" t="s" s="4">
        <v>1872</v>
      </c>
      <c r="B556" t="s" s="4">
        <v>7798</v>
      </c>
      <c r="C556" t="s" s="4">
        <v>7246</v>
      </c>
      <c r="D556" t="s" s="4">
        <v>228</v>
      </c>
      <c r="E556" t="s" s="4">
        <v>228</v>
      </c>
      <c r="F556" t="s" s="4">
        <v>94</v>
      </c>
      <c r="G556" t="s" s="4">
        <v>2060</v>
      </c>
    </row>
    <row r="557" ht="45.0" customHeight="true">
      <c r="A557" t="s" s="4">
        <v>1874</v>
      </c>
      <c r="B557" t="s" s="4">
        <v>7799</v>
      </c>
      <c r="C557" t="s" s="4">
        <v>7246</v>
      </c>
      <c r="D557" t="s" s="4">
        <v>228</v>
      </c>
      <c r="E557" t="s" s="4">
        <v>228</v>
      </c>
      <c r="F557" t="s" s="4">
        <v>94</v>
      </c>
      <c r="G557" t="s" s="4">
        <v>2060</v>
      </c>
    </row>
    <row r="558" ht="45.0" customHeight="true">
      <c r="A558" t="s" s="4">
        <v>1876</v>
      </c>
      <c r="B558" t="s" s="4">
        <v>7800</v>
      </c>
      <c r="C558" t="s" s="4">
        <v>7246</v>
      </c>
      <c r="D558" t="s" s="4">
        <v>228</v>
      </c>
      <c r="E558" t="s" s="4">
        <v>228</v>
      </c>
      <c r="F558" t="s" s="4">
        <v>94</v>
      </c>
      <c r="G558" t="s" s="4">
        <v>2060</v>
      </c>
    </row>
    <row r="559" ht="45.0" customHeight="true">
      <c r="A559" t="s" s="4">
        <v>1878</v>
      </c>
      <c r="B559" t="s" s="4">
        <v>7801</v>
      </c>
      <c r="C559" t="s" s="4">
        <v>7246</v>
      </c>
      <c r="D559" t="s" s="4">
        <v>228</v>
      </c>
      <c r="E559" t="s" s="4">
        <v>228</v>
      </c>
      <c r="F559" t="s" s="4">
        <v>94</v>
      </c>
      <c r="G559" t="s" s="4">
        <v>2060</v>
      </c>
    </row>
    <row r="560" ht="45.0" customHeight="true">
      <c r="A560" t="s" s="4">
        <v>1880</v>
      </c>
      <c r="B560" t="s" s="4">
        <v>7802</v>
      </c>
      <c r="C560" t="s" s="4">
        <v>7246</v>
      </c>
      <c r="D560" t="s" s="4">
        <v>228</v>
      </c>
      <c r="E560" t="s" s="4">
        <v>228</v>
      </c>
      <c r="F560" t="s" s="4">
        <v>94</v>
      </c>
      <c r="G560" t="s" s="4">
        <v>2060</v>
      </c>
    </row>
    <row r="561" ht="45.0" customHeight="true">
      <c r="A561" t="s" s="4">
        <v>1882</v>
      </c>
      <c r="B561" t="s" s="4">
        <v>7803</v>
      </c>
      <c r="C561" t="s" s="4">
        <v>7246</v>
      </c>
      <c r="D561" t="s" s="4">
        <v>228</v>
      </c>
      <c r="E561" t="s" s="4">
        <v>228</v>
      </c>
      <c r="F561" t="s" s="4">
        <v>94</v>
      </c>
      <c r="G561" t="s" s="4">
        <v>2060</v>
      </c>
    </row>
    <row r="562" ht="45.0" customHeight="true">
      <c r="A562" t="s" s="4">
        <v>1884</v>
      </c>
      <c r="B562" t="s" s="4">
        <v>7804</v>
      </c>
      <c r="C562" t="s" s="4">
        <v>7246</v>
      </c>
      <c r="D562" t="s" s="4">
        <v>228</v>
      </c>
      <c r="E562" t="s" s="4">
        <v>228</v>
      </c>
      <c r="F562" t="s" s="4">
        <v>94</v>
      </c>
      <c r="G562" t="s" s="4">
        <v>2060</v>
      </c>
    </row>
    <row r="563" ht="45.0" customHeight="true">
      <c r="A563" t="s" s="4">
        <v>1886</v>
      </c>
      <c r="B563" t="s" s="4">
        <v>7805</v>
      </c>
      <c r="C563" t="s" s="4">
        <v>7246</v>
      </c>
      <c r="D563" t="s" s="4">
        <v>228</v>
      </c>
      <c r="E563" t="s" s="4">
        <v>228</v>
      </c>
      <c r="F563" t="s" s="4">
        <v>94</v>
      </c>
      <c r="G563" t="s" s="4">
        <v>2060</v>
      </c>
    </row>
    <row r="564" ht="45.0" customHeight="true">
      <c r="A564" t="s" s="4">
        <v>1888</v>
      </c>
      <c r="B564" t="s" s="4">
        <v>7806</v>
      </c>
      <c r="C564" t="s" s="4">
        <v>7246</v>
      </c>
      <c r="D564" t="s" s="4">
        <v>228</v>
      </c>
      <c r="E564" t="s" s="4">
        <v>228</v>
      </c>
      <c r="F564" t="s" s="4">
        <v>94</v>
      </c>
      <c r="G564" t="s" s="4">
        <v>2060</v>
      </c>
    </row>
    <row r="565" ht="45.0" customHeight="true">
      <c r="A565" t="s" s="4">
        <v>1890</v>
      </c>
      <c r="B565" t="s" s="4">
        <v>7807</v>
      </c>
      <c r="C565" t="s" s="4">
        <v>7246</v>
      </c>
      <c r="D565" t="s" s="4">
        <v>228</v>
      </c>
      <c r="E565" t="s" s="4">
        <v>228</v>
      </c>
      <c r="F565" t="s" s="4">
        <v>94</v>
      </c>
      <c r="G565" t="s" s="4">
        <v>2060</v>
      </c>
    </row>
    <row r="566" ht="45.0" customHeight="true">
      <c r="A566" t="s" s="4">
        <v>1892</v>
      </c>
      <c r="B566" t="s" s="4">
        <v>7808</v>
      </c>
      <c r="C566" t="s" s="4">
        <v>7246</v>
      </c>
      <c r="D566" t="s" s="4">
        <v>228</v>
      </c>
      <c r="E566" t="s" s="4">
        <v>228</v>
      </c>
      <c r="F566" t="s" s="4">
        <v>94</v>
      </c>
      <c r="G566" t="s" s="4">
        <v>2060</v>
      </c>
    </row>
    <row r="567" ht="45.0" customHeight="true">
      <c r="A567" t="s" s="4">
        <v>1894</v>
      </c>
      <c r="B567" t="s" s="4">
        <v>7809</v>
      </c>
      <c r="C567" t="s" s="4">
        <v>7246</v>
      </c>
      <c r="D567" t="s" s="4">
        <v>228</v>
      </c>
      <c r="E567" t="s" s="4">
        <v>228</v>
      </c>
      <c r="F567" t="s" s="4">
        <v>94</v>
      </c>
      <c r="G567" t="s" s="4">
        <v>2060</v>
      </c>
    </row>
    <row r="568" ht="45.0" customHeight="true">
      <c r="A568" t="s" s="4">
        <v>1896</v>
      </c>
      <c r="B568" t="s" s="4">
        <v>7810</v>
      </c>
      <c r="C568" t="s" s="4">
        <v>7246</v>
      </c>
      <c r="D568" t="s" s="4">
        <v>228</v>
      </c>
      <c r="E568" t="s" s="4">
        <v>228</v>
      </c>
      <c r="F568" t="s" s="4">
        <v>94</v>
      </c>
      <c r="G568" t="s" s="4">
        <v>2060</v>
      </c>
    </row>
    <row r="569" ht="45.0" customHeight="true">
      <c r="A569" t="s" s="4">
        <v>1898</v>
      </c>
      <c r="B569" t="s" s="4">
        <v>7811</v>
      </c>
      <c r="C569" t="s" s="4">
        <v>7246</v>
      </c>
      <c r="D569" t="s" s="4">
        <v>228</v>
      </c>
      <c r="E569" t="s" s="4">
        <v>228</v>
      </c>
      <c r="F569" t="s" s="4">
        <v>94</v>
      </c>
      <c r="G569" t="s" s="4">
        <v>2060</v>
      </c>
    </row>
    <row r="570" ht="45.0" customHeight="true">
      <c r="A570" t="s" s="4">
        <v>1900</v>
      </c>
      <c r="B570" t="s" s="4">
        <v>7812</v>
      </c>
      <c r="C570" t="s" s="4">
        <v>7246</v>
      </c>
      <c r="D570" t="s" s="4">
        <v>228</v>
      </c>
      <c r="E570" t="s" s="4">
        <v>228</v>
      </c>
      <c r="F570" t="s" s="4">
        <v>94</v>
      </c>
      <c r="G570" t="s" s="4">
        <v>2060</v>
      </c>
    </row>
    <row r="571" ht="45.0" customHeight="true">
      <c r="A571" t="s" s="4">
        <v>1902</v>
      </c>
      <c r="B571" t="s" s="4">
        <v>7813</v>
      </c>
      <c r="C571" t="s" s="4">
        <v>7246</v>
      </c>
      <c r="D571" t="s" s="4">
        <v>228</v>
      </c>
      <c r="E571" t="s" s="4">
        <v>228</v>
      </c>
      <c r="F571" t="s" s="4">
        <v>94</v>
      </c>
      <c r="G571" t="s" s="4">
        <v>2060</v>
      </c>
    </row>
    <row r="572" ht="45.0" customHeight="true">
      <c r="A572" t="s" s="4">
        <v>1904</v>
      </c>
      <c r="B572" t="s" s="4">
        <v>7814</v>
      </c>
      <c r="C572" t="s" s="4">
        <v>7246</v>
      </c>
      <c r="D572" t="s" s="4">
        <v>228</v>
      </c>
      <c r="E572" t="s" s="4">
        <v>228</v>
      </c>
      <c r="F572" t="s" s="4">
        <v>94</v>
      </c>
      <c r="G572" t="s" s="4">
        <v>2060</v>
      </c>
    </row>
    <row r="573" ht="45.0" customHeight="true">
      <c r="A573" t="s" s="4">
        <v>1906</v>
      </c>
      <c r="B573" t="s" s="4">
        <v>7815</v>
      </c>
      <c r="C573" t="s" s="4">
        <v>7246</v>
      </c>
      <c r="D573" t="s" s="4">
        <v>228</v>
      </c>
      <c r="E573" t="s" s="4">
        <v>228</v>
      </c>
      <c r="F573" t="s" s="4">
        <v>94</v>
      </c>
      <c r="G573" t="s" s="4">
        <v>2060</v>
      </c>
    </row>
    <row r="574" ht="45.0" customHeight="true">
      <c r="A574" t="s" s="4">
        <v>1908</v>
      </c>
      <c r="B574" t="s" s="4">
        <v>7816</v>
      </c>
      <c r="C574" t="s" s="4">
        <v>7246</v>
      </c>
      <c r="D574" t="s" s="4">
        <v>228</v>
      </c>
      <c r="E574" t="s" s="4">
        <v>228</v>
      </c>
      <c r="F574" t="s" s="4">
        <v>94</v>
      </c>
      <c r="G574" t="s" s="4">
        <v>2060</v>
      </c>
    </row>
    <row r="575" ht="45.0" customHeight="true">
      <c r="A575" t="s" s="4">
        <v>1910</v>
      </c>
      <c r="B575" t="s" s="4">
        <v>7817</v>
      </c>
      <c r="C575" t="s" s="4">
        <v>7246</v>
      </c>
      <c r="D575" t="s" s="4">
        <v>228</v>
      </c>
      <c r="E575" t="s" s="4">
        <v>228</v>
      </c>
      <c r="F575" t="s" s="4">
        <v>94</v>
      </c>
      <c r="G575" t="s" s="4">
        <v>2060</v>
      </c>
    </row>
    <row r="576" ht="45.0" customHeight="true">
      <c r="A576" t="s" s="4">
        <v>1912</v>
      </c>
      <c r="B576" t="s" s="4">
        <v>7818</v>
      </c>
      <c r="C576" t="s" s="4">
        <v>7246</v>
      </c>
      <c r="D576" t="s" s="4">
        <v>228</v>
      </c>
      <c r="E576" t="s" s="4">
        <v>228</v>
      </c>
      <c r="F576" t="s" s="4">
        <v>94</v>
      </c>
      <c r="G576" t="s" s="4">
        <v>2060</v>
      </c>
    </row>
    <row r="577" ht="45.0" customHeight="true">
      <c r="A577" t="s" s="4">
        <v>1914</v>
      </c>
      <c r="B577" t="s" s="4">
        <v>7819</v>
      </c>
      <c r="C577" t="s" s="4">
        <v>7246</v>
      </c>
      <c r="D577" t="s" s="4">
        <v>228</v>
      </c>
      <c r="E577" t="s" s="4">
        <v>228</v>
      </c>
      <c r="F577" t="s" s="4">
        <v>94</v>
      </c>
      <c r="G577" t="s" s="4">
        <v>2060</v>
      </c>
    </row>
    <row r="578" ht="45.0" customHeight="true">
      <c r="A578" t="s" s="4">
        <v>1917</v>
      </c>
      <c r="B578" t="s" s="4">
        <v>7820</v>
      </c>
      <c r="C578" t="s" s="4">
        <v>7246</v>
      </c>
      <c r="D578" t="s" s="4">
        <v>228</v>
      </c>
      <c r="E578" t="s" s="4">
        <v>228</v>
      </c>
      <c r="F578" t="s" s="4">
        <v>94</v>
      </c>
      <c r="G578" t="s" s="4">
        <v>2060</v>
      </c>
    </row>
    <row r="579" ht="45.0" customHeight="true">
      <c r="A579" t="s" s="4">
        <v>1919</v>
      </c>
      <c r="B579" t="s" s="4">
        <v>7821</v>
      </c>
      <c r="C579" t="s" s="4">
        <v>7246</v>
      </c>
      <c r="D579" t="s" s="4">
        <v>228</v>
      </c>
      <c r="E579" t="s" s="4">
        <v>228</v>
      </c>
      <c r="F579" t="s" s="4">
        <v>94</v>
      </c>
      <c r="G579" t="s" s="4">
        <v>2060</v>
      </c>
    </row>
    <row r="580" ht="45.0" customHeight="true">
      <c r="A580" t="s" s="4">
        <v>1921</v>
      </c>
      <c r="B580" t="s" s="4">
        <v>7822</v>
      </c>
      <c r="C580" t="s" s="4">
        <v>7246</v>
      </c>
      <c r="D580" t="s" s="4">
        <v>228</v>
      </c>
      <c r="E580" t="s" s="4">
        <v>228</v>
      </c>
      <c r="F580" t="s" s="4">
        <v>94</v>
      </c>
      <c r="G580" t="s" s="4">
        <v>2060</v>
      </c>
    </row>
    <row r="581" ht="45.0" customHeight="true">
      <c r="A581" t="s" s="4">
        <v>1923</v>
      </c>
      <c r="B581" t="s" s="4">
        <v>7823</v>
      </c>
      <c r="C581" t="s" s="4">
        <v>7246</v>
      </c>
      <c r="D581" t="s" s="4">
        <v>228</v>
      </c>
      <c r="E581" t="s" s="4">
        <v>228</v>
      </c>
      <c r="F581" t="s" s="4">
        <v>94</v>
      </c>
      <c r="G581" t="s" s="4">
        <v>2060</v>
      </c>
    </row>
    <row r="582" ht="45.0" customHeight="true">
      <c r="A582" t="s" s="4">
        <v>1925</v>
      </c>
      <c r="B582" t="s" s="4">
        <v>7824</v>
      </c>
      <c r="C582" t="s" s="4">
        <v>7246</v>
      </c>
      <c r="D582" t="s" s="4">
        <v>228</v>
      </c>
      <c r="E582" t="s" s="4">
        <v>228</v>
      </c>
      <c r="F582" t="s" s="4">
        <v>94</v>
      </c>
      <c r="G582" t="s" s="4">
        <v>2060</v>
      </c>
    </row>
    <row r="583" ht="45.0" customHeight="true">
      <c r="A583" t="s" s="4">
        <v>1927</v>
      </c>
      <c r="B583" t="s" s="4">
        <v>7825</v>
      </c>
      <c r="C583" t="s" s="4">
        <v>7246</v>
      </c>
      <c r="D583" t="s" s="4">
        <v>228</v>
      </c>
      <c r="E583" t="s" s="4">
        <v>228</v>
      </c>
      <c r="F583" t="s" s="4">
        <v>94</v>
      </c>
      <c r="G583" t="s" s="4">
        <v>2060</v>
      </c>
    </row>
    <row r="584" ht="45.0" customHeight="true">
      <c r="A584" t="s" s="4">
        <v>1929</v>
      </c>
      <c r="B584" t="s" s="4">
        <v>7826</v>
      </c>
      <c r="C584" t="s" s="4">
        <v>7246</v>
      </c>
      <c r="D584" t="s" s="4">
        <v>228</v>
      </c>
      <c r="E584" t="s" s="4">
        <v>228</v>
      </c>
      <c r="F584" t="s" s="4">
        <v>94</v>
      </c>
      <c r="G584" t="s" s="4">
        <v>2060</v>
      </c>
    </row>
    <row r="585" ht="45.0" customHeight="true">
      <c r="A585" t="s" s="4">
        <v>1931</v>
      </c>
      <c r="B585" t="s" s="4">
        <v>7827</v>
      </c>
      <c r="C585" t="s" s="4">
        <v>7246</v>
      </c>
      <c r="D585" t="s" s="4">
        <v>228</v>
      </c>
      <c r="E585" t="s" s="4">
        <v>228</v>
      </c>
      <c r="F585" t="s" s="4">
        <v>94</v>
      </c>
      <c r="G585" t="s" s="4">
        <v>2060</v>
      </c>
    </row>
    <row r="586" ht="45.0" customHeight="true">
      <c r="A586" t="s" s="4">
        <v>1933</v>
      </c>
      <c r="B586" t="s" s="4">
        <v>7828</v>
      </c>
      <c r="C586" t="s" s="4">
        <v>7246</v>
      </c>
      <c r="D586" t="s" s="4">
        <v>228</v>
      </c>
      <c r="E586" t="s" s="4">
        <v>228</v>
      </c>
      <c r="F586" t="s" s="4">
        <v>94</v>
      </c>
      <c r="G586" t="s" s="4">
        <v>2060</v>
      </c>
    </row>
    <row r="587" ht="45.0" customHeight="true">
      <c r="A587" t="s" s="4">
        <v>1935</v>
      </c>
      <c r="B587" t="s" s="4">
        <v>7829</v>
      </c>
      <c r="C587" t="s" s="4">
        <v>7246</v>
      </c>
      <c r="D587" t="s" s="4">
        <v>228</v>
      </c>
      <c r="E587" t="s" s="4">
        <v>228</v>
      </c>
      <c r="F587" t="s" s="4">
        <v>94</v>
      </c>
      <c r="G587" t="s" s="4">
        <v>2060</v>
      </c>
    </row>
    <row r="588" ht="45.0" customHeight="true">
      <c r="A588" t="s" s="4">
        <v>1937</v>
      </c>
      <c r="B588" t="s" s="4">
        <v>7830</v>
      </c>
      <c r="C588" t="s" s="4">
        <v>7246</v>
      </c>
      <c r="D588" t="s" s="4">
        <v>228</v>
      </c>
      <c r="E588" t="s" s="4">
        <v>228</v>
      </c>
      <c r="F588" t="s" s="4">
        <v>94</v>
      </c>
      <c r="G588" t="s" s="4">
        <v>2060</v>
      </c>
    </row>
    <row r="589" ht="45.0" customHeight="true">
      <c r="A589" t="s" s="4">
        <v>1939</v>
      </c>
      <c r="B589" t="s" s="4">
        <v>7831</v>
      </c>
      <c r="C589" t="s" s="4">
        <v>7246</v>
      </c>
      <c r="D589" t="s" s="4">
        <v>228</v>
      </c>
      <c r="E589" t="s" s="4">
        <v>228</v>
      </c>
      <c r="F589" t="s" s="4">
        <v>94</v>
      </c>
      <c r="G589" t="s" s="4">
        <v>2060</v>
      </c>
    </row>
    <row r="590" ht="45.0" customHeight="true">
      <c r="A590" t="s" s="4">
        <v>1941</v>
      </c>
      <c r="B590" t="s" s="4">
        <v>7832</v>
      </c>
      <c r="C590" t="s" s="4">
        <v>7246</v>
      </c>
      <c r="D590" t="s" s="4">
        <v>228</v>
      </c>
      <c r="E590" t="s" s="4">
        <v>228</v>
      </c>
      <c r="F590" t="s" s="4">
        <v>94</v>
      </c>
      <c r="G590" t="s" s="4">
        <v>2060</v>
      </c>
    </row>
    <row r="591" ht="45.0" customHeight="true">
      <c r="A591" t="s" s="4">
        <v>1943</v>
      </c>
      <c r="B591" t="s" s="4">
        <v>7833</v>
      </c>
      <c r="C591" t="s" s="4">
        <v>7246</v>
      </c>
      <c r="D591" t="s" s="4">
        <v>228</v>
      </c>
      <c r="E591" t="s" s="4">
        <v>228</v>
      </c>
      <c r="F591" t="s" s="4">
        <v>94</v>
      </c>
      <c r="G591" t="s" s="4">
        <v>2060</v>
      </c>
    </row>
    <row r="592" ht="45.0" customHeight="true">
      <c r="A592" t="s" s="4">
        <v>1945</v>
      </c>
      <c r="B592" t="s" s="4">
        <v>7834</v>
      </c>
      <c r="C592" t="s" s="4">
        <v>7246</v>
      </c>
      <c r="D592" t="s" s="4">
        <v>228</v>
      </c>
      <c r="E592" t="s" s="4">
        <v>228</v>
      </c>
      <c r="F592" t="s" s="4">
        <v>94</v>
      </c>
      <c r="G592" t="s" s="4">
        <v>2060</v>
      </c>
    </row>
    <row r="593" ht="45.0" customHeight="true">
      <c r="A593" t="s" s="4">
        <v>1947</v>
      </c>
      <c r="B593" t="s" s="4">
        <v>7835</v>
      </c>
      <c r="C593" t="s" s="4">
        <v>7246</v>
      </c>
      <c r="D593" t="s" s="4">
        <v>228</v>
      </c>
      <c r="E593" t="s" s="4">
        <v>228</v>
      </c>
      <c r="F593" t="s" s="4">
        <v>94</v>
      </c>
      <c r="G593" t="s" s="4">
        <v>2060</v>
      </c>
    </row>
    <row r="594" ht="45.0" customHeight="true">
      <c r="A594" t="s" s="4">
        <v>1949</v>
      </c>
      <c r="B594" t="s" s="4">
        <v>7836</v>
      </c>
      <c r="C594" t="s" s="4">
        <v>7246</v>
      </c>
      <c r="D594" t="s" s="4">
        <v>228</v>
      </c>
      <c r="E594" t="s" s="4">
        <v>228</v>
      </c>
      <c r="F594" t="s" s="4">
        <v>94</v>
      </c>
      <c r="G594" t="s" s="4">
        <v>2060</v>
      </c>
    </row>
    <row r="595" ht="45.0" customHeight="true">
      <c r="A595" t="s" s="4">
        <v>1951</v>
      </c>
      <c r="B595" t="s" s="4">
        <v>7837</v>
      </c>
      <c r="C595" t="s" s="4">
        <v>7246</v>
      </c>
      <c r="D595" t="s" s="4">
        <v>228</v>
      </c>
      <c r="E595" t="s" s="4">
        <v>228</v>
      </c>
      <c r="F595" t="s" s="4">
        <v>94</v>
      </c>
      <c r="G595" t="s" s="4">
        <v>2060</v>
      </c>
    </row>
    <row r="596" ht="45.0" customHeight="true">
      <c r="A596" t="s" s="4">
        <v>1953</v>
      </c>
      <c r="B596" t="s" s="4">
        <v>7838</v>
      </c>
      <c r="C596" t="s" s="4">
        <v>7246</v>
      </c>
      <c r="D596" t="s" s="4">
        <v>228</v>
      </c>
      <c r="E596" t="s" s="4">
        <v>228</v>
      </c>
      <c r="F596" t="s" s="4">
        <v>94</v>
      </c>
      <c r="G596" t="s" s="4">
        <v>2060</v>
      </c>
    </row>
    <row r="597" ht="45.0" customHeight="true">
      <c r="A597" t="s" s="4">
        <v>1955</v>
      </c>
      <c r="B597" t="s" s="4">
        <v>7839</v>
      </c>
      <c r="C597" t="s" s="4">
        <v>7246</v>
      </c>
      <c r="D597" t="s" s="4">
        <v>228</v>
      </c>
      <c r="E597" t="s" s="4">
        <v>228</v>
      </c>
      <c r="F597" t="s" s="4">
        <v>94</v>
      </c>
      <c r="G597" t="s" s="4">
        <v>2060</v>
      </c>
    </row>
    <row r="598" ht="45.0" customHeight="true">
      <c r="A598" t="s" s="4">
        <v>1957</v>
      </c>
      <c r="B598" t="s" s="4">
        <v>7840</v>
      </c>
      <c r="C598" t="s" s="4">
        <v>7246</v>
      </c>
      <c r="D598" t="s" s="4">
        <v>228</v>
      </c>
      <c r="E598" t="s" s="4">
        <v>228</v>
      </c>
      <c r="F598" t="s" s="4">
        <v>94</v>
      </c>
      <c r="G598" t="s" s="4">
        <v>2060</v>
      </c>
    </row>
    <row r="599" ht="45.0" customHeight="true">
      <c r="A599" t="s" s="4">
        <v>1959</v>
      </c>
      <c r="B599" t="s" s="4">
        <v>7841</v>
      </c>
      <c r="C599" t="s" s="4">
        <v>7246</v>
      </c>
      <c r="D599" t="s" s="4">
        <v>228</v>
      </c>
      <c r="E599" t="s" s="4">
        <v>228</v>
      </c>
      <c r="F599" t="s" s="4">
        <v>94</v>
      </c>
      <c r="G599" t="s" s="4">
        <v>2060</v>
      </c>
    </row>
    <row r="600" ht="45.0" customHeight="true">
      <c r="A600" t="s" s="4">
        <v>1964</v>
      </c>
      <c r="B600" t="s" s="4">
        <v>7842</v>
      </c>
      <c r="C600" t="s" s="4">
        <v>7246</v>
      </c>
      <c r="D600" t="s" s="4">
        <v>228</v>
      </c>
      <c r="E600" t="s" s="4">
        <v>228</v>
      </c>
      <c r="F600" t="s" s="4">
        <v>94</v>
      </c>
      <c r="G600" t="s" s="4">
        <v>2060</v>
      </c>
    </row>
    <row r="601" ht="45.0" customHeight="true">
      <c r="A601" t="s" s="4">
        <v>1970</v>
      </c>
      <c r="B601" t="s" s="4">
        <v>7843</v>
      </c>
      <c r="C601" t="s" s="4">
        <v>7246</v>
      </c>
      <c r="D601" t="s" s="4">
        <v>228</v>
      </c>
      <c r="E601" t="s" s="4">
        <v>228</v>
      </c>
      <c r="F601" t="s" s="4">
        <v>94</v>
      </c>
      <c r="G601" t="s" s="4">
        <v>2060</v>
      </c>
    </row>
    <row r="602" ht="45.0" customHeight="true">
      <c r="A602" t="s" s="4">
        <v>1972</v>
      </c>
      <c r="B602" t="s" s="4">
        <v>7844</v>
      </c>
      <c r="C602" t="s" s="4">
        <v>7246</v>
      </c>
      <c r="D602" t="s" s="4">
        <v>228</v>
      </c>
      <c r="E602" t="s" s="4">
        <v>228</v>
      </c>
      <c r="F602" t="s" s="4">
        <v>94</v>
      </c>
      <c r="G602" t="s" s="4">
        <v>2060</v>
      </c>
    </row>
    <row r="603" ht="45.0" customHeight="true">
      <c r="A603" t="s" s="4">
        <v>1974</v>
      </c>
      <c r="B603" t="s" s="4">
        <v>7845</v>
      </c>
      <c r="C603" t="s" s="4">
        <v>7246</v>
      </c>
      <c r="D603" t="s" s="4">
        <v>228</v>
      </c>
      <c r="E603" t="s" s="4">
        <v>228</v>
      </c>
      <c r="F603" t="s" s="4">
        <v>94</v>
      </c>
      <c r="G603" t="s" s="4">
        <v>2060</v>
      </c>
    </row>
    <row r="604" ht="45.0" customHeight="true">
      <c r="A604" t="s" s="4">
        <v>1976</v>
      </c>
      <c r="B604" t="s" s="4">
        <v>7846</v>
      </c>
      <c r="C604" t="s" s="4">
        <v>7246</v>
      </c>
      <c r="D604" t="s" s="4">
        <v>228</v>
      </c>
      <c r="E604" t="s" s="4">
        <v>228</v>
      </c>
      <c r="F604" t="s" s="4">
        <v>94</v>
      </c>
      <c r="G604" t="s" s="4">
        <v>2060</v>
      </c>
    </row>
    <row r="605" ht="45.0" customHeight="true">
      <c r="A605" t="s" s="4">
        <v>1978</v>
      </c>
      <c r="B605" t="s" s="4">
        <v>7847</v>
      </c>
      <c r="C605" t="s" s="4">
        <v>7246</v>
      </c>
      <c r="D605" t="s" s="4">
        <v>228</v>
      </c>
      <c r="E605" t="s" s="4">
        <v>228</v>
      </c>
      <c r="F605" t="s" s="4">
        <v>94</v>
      </c>
      <c r="G605" t="s" s="4">
        <v>2060</v>
      </c>
    </row>
    <row r="606" ht="45.0" customHeight="true">
      <c r="A606" t="s" s="4">
        <v>1980</v>
      </c>
      <c r="B606" t="s" s="4">
        <v>7848</v>
      </c>
      <c r="C606" t="s" s="4">
        <v>7246</v>
      </c>
      <c r="D606" t="s" s="4">
        <v>228</v>
      </c>
      <c r="E606" t="s" s="4">
        <v>228</v>
      </c>
      <c r="F606" t="s" s="4">
        <v>94</v>
      </c>
      <c r="G606" t="s" s="4">
        <v>2060</v>
      </c>
    </row>
    <row r="607" ht="45.0" customHeight="true">
      <c r="A607" t="s" s="4">
        <v>1982</v>
      </c>
      <c r="B607" t="s" s="4">
        <v>7849</v>
      </c>
      <c r="C607" t="s" s="4">
        <v>7246</v>
      </c>
      <c r="D607" t="s" s="4">
        <v>228</v>
      </c>
      <c r="E607" t="s" s="4">
        <v>228</v>
      </c>
      <c r="F607" t="s" s="4">
        <v>94</v>
      </c>
      <c r="G607" t="s" s="4">
        <v>2060</v>
      </c>
    </row>
    <row r="608" ht="45.0" customHeight="true">
      <c r="A608" t="s" s="4">
        <v>1984</v>
      </c>
      <c r="B608" t="s" s="4">
        <v>7850</v>
      </c>
      <c r="C608" t="s" s="4">
        <v>7246</v>
      </c>
      <c r="D608" t="s" s="4">
        <v>228</v>
      </c>
      <c r="E608" t="s" s="4">
        <v>228</v>
      </c>
      <c r="F608" t="s" s="4">
        <v>94</v>
      </c>
      <c r="G608" t="s" s="4">
        <v>2060</v>
      </c>
    </row>
    <row r="609" ht="45.0" customHeight="true">
      <c r="A609" t="s" s="4">
        <v>1986</v>
      </c>
      <c r="B609" t="s" s="4">
        <v>7851</v>
      </c>
      <c r="C609" t="s" s="4">
        <v>7246</v>
      </c>
      <c r="D609" t="s" s="4">
        <v>228</v>
      </c>
      <c r="E609" t="s" s="4">
        <v>228</v>
      </c>
      <c r="F609" t="s" s="4">
        <v>94</v>
      </c>
      <c r="G609" t="s" s="4">
        <v>2060</v>
      </c>
    </row>
    <row r="610" ht="45.0" customHeight="true">
      <c r="A610" t="s" s="4">
        <v>1988</v>
      </c>
      <c r="B610" t="s" s="4">
        <v>7852</v>
      </c>
      <c r="C610" t="s" s="4">
        <v>7246</v>
      </c>
      <c r="D610" t="s" s="4">
        <v>228</v>
      </c>
      <c r="E610" t="s" s="4">
        <v>228</v>
      </c>
      <c r="F610" t="s" s="4">
        <v>94</v>
      </c>
      <c r="G610" t="s" s="4">
        <v>2060</v>
      </c>
    </row>
    <row r="611" ht="45.0" customHeight="true">
      <c r="A611" t="s" s="4">
        <v>1990</v>
      </c>
      <c r="B611" t="s" s="4">
        <v>7853</v>
      </c>
      <c r="C611" t="s" s="4">
        <v>7246</v>
      </c>
      <c r="D611" t="s" s="4">
        <v>228</v>
      </c>
      <c r="E611" t="s" s="4">
        <v>228</v>
      </c>
      <c r="F611" t="s" s="4">
        <v>94</v>
      </c>
      <c r="G611" t="s" s="4">
        <v>2060</v>
      </c>
    </row>
    <row r="612" ht="45.0" customHeight="true">
      <c r="A612" t="s" s="4">
        <v>1992</v>
      </c>
      <c r="B612" t="s" s="4">
        <v>7854</v>
      </c>
      <c r="C612" t="s" s="4">
        <v>7246</v>
      </c>
      <c r="D612" t="s" s="4">
        <v>228</v>
      </c>
      <c r="E612" t="s" s="4">
        <v>228</v>
      </c>
      <c r="F612" t="s" s="4">
        <v>94</v>
      </c>
      <c r="G612" t="s" s="4">
        <v>2060</v>
      </c>
    </row>
    <row r="613" ht="45.0" customHeight="true">
      <c r="A613" t="s" s="4">
        <v>1994</v>
      </c>
      <c r="B613" t="s" s="4">
        <v>7855</v>
      </c>
      <c r="C613" t="s" s="4">
        <v>7246</v>
      </c>
      <c r="D613" t="s" s="4">
        <v>228</v>
      </c>
      <c r="E613" t="s" s="4">
        <v>228</v>
      </c>
      <c r="F613" t="s" s="4">
        <v>94</v>
      </c>
      <c r="G613" t="s" s="4">
        <v>2060</v>
      </c>
    </row>
    <row r="614" ht="45.0" customHeight="true">
      <c r="A614" t="s" s="4">
        <v>1996</v>
      </c>
      <c r="B614" t="s" s="4">
        <v>7856</v>
      </c>
      <c r="C614" t="s" s="4">
        <v>7246</v>
      </c>
      <c r="D614" t="s" s="4">
        <v>228</v>
      </c>
      <c r="E614" t="s" s="4">
        <v>228</v>
      </c>
      <c r="F614" t="s" s="4">
        <v>94</v>
      </c>
      <c r="G614" t="s" s="4">
        <v>2060</v>
      </c>
    </row>
    <row r="615" ht="45.0" customHeight="true">
      <c r="A615" t="s" s="4">
        <v>1998</v>
      </c>
      <c r="B615" t="s" s="4">
        <v>7857</v>
      </c>
      <c r="C615" t="s" s="4">
        <v>7246</v>
      </c>
      <c r="D615" t="s" s="4">
        <v>228</v>
      </c>
      <c r="E615" t="s" s="4">
        <v>228</v>
      </c>
      <c r="F615" t="s" s="4">
        <v>94</v>
      </c>
      <c r="G615" t="s" s="4">
        <v>2060</v>
      </c>
    </row>
    <row r="616" ht="45.0" customHeight="true">
      <c r="A616" t="s" s="4">
        <v>2000</v>
      </c>
      <c r="B616" t="s" s="4">
        <v>7858</v>
      </c>
      <c r="C616" t="s" s="4">
        <v>7246</v>
      </c>
      <c r="D616" t="s" s="4">
        <v>228</v>
      </c>
      <c r="E616" t="s" s="4">
        <v>228</v>
      </c>
      <c r="F616" t="s" s="4">
        <v>94</v>
      </c>
      <c r="G616" t="s" s="4">
        <v>2060</v>
      </c>
    </row>
    <row r="617" ht="45.0" customHeight="true">
      <c r="A617" t="s" s="4">
        <v>2002</v>
      </c>
      <c r="B617" t="s" s="4">
        <v>7859</v>
      </c>
      <c r="C617" t="s" s="4">
        <v>7246</v>
      </c>
      <c r="D617" t="s" s="4">
        <v>228</v>
      </c>
      <c r="E617" t="s" s="4">
        <v>228</v>
      </c>
      <c r="F617" t="s" s="4">
        <v>94</v>
      </c>
      <c r="G617" t="s" s="4">
        <v>2060</v>
      </c>
    </row>
    <row r="618" ht="45.0" customHeight="true">
      <c r="A618" t="s" s="4">
        <v>2004</v>
      </c>
      <c r="B618" t="s" s="4">
        <v>7860</v>
      </c>
      <c r="C618" t="s" s="4">
        <v>7246</v>
      </c>
      <c r="D618" t="s" s="4">
        <v>228</v>
      </c>
      <c r="E618" t="s" s="4">
        <v>228</v>
      </c>
      <c r="F618" t="s" s="4">
        <v>94</v>
      </c>
      <c r="G618" t="s" s="4">
        <v>2060</v>
      </c>
    </row>
    <row r="619" ht="45.0" customHeight="true">
      <c r="A619" t="s" s="4">
        <v>2006</v>
      </c>
      <c r="B619" t="s" s="4">
        <v>7861</v>
      </c>
      <c r="C619" t="s" s="4">
        <v>7246</v>
      </c>
      <c r="D619" t="s" s="4">
        <v>228</v>
      </c>
      <c r="E619" t="s" s="4">
        <v>228</v>
      </c>
      <c r="F619" t="s" s="4">
        <v>94</v>
      </c>
      <c r="G619" t="s" s="4">
        <v>2060</v>
      </c>
    </row>
    <row r="620" ht="45.0" customHeight="true">
      <c r="A620" t="s" s="4">
        <v>2008</v>
      </c>
      <c r="B620" t="s" s="4">
        <v>7862</v>
      </c>
      <c r="C620" t="s" s="4">
        <v>7246</v>
      </c>
      <c r="D620" t="s" s="4">
        <v>228</v>
      </c>
      <c r="E620" t="s" s="4">
        <v>228</v>
      </c>
      <c r="F620" t="s" s="4">
        <v>94</v>
      </c>
      <c r="G620" t="s" s="4">
        <v>2060</v>
      </c>
    </row>
    <row r="621" ht="45.0" customHeight="true">
      <c r="A621" t="s" s="4">
        <v>2010</v>
      </c>
      <c r="B621" t="s" s="4">
        <v>7863</v>
      </c>
      <c r="C621" t="s" s="4">
        <v>7246</v>
      </c>
      <c r="D621" t="s" s="4">
        <v>228</v>
      </c>
      <c r="E621" t="s" s="4">
        <v>228</v>
      </c>
      <c r="F621" t="s" s="4">
        <v>94</v>
      </c>
      <c r="G621" t="s" s="4">
        <v>2060</v>
      </c>
    </row>
    <row r="622" ht="45.0" customHeight="true">
      <c r="A622" t="s" s="4">
        <v>2012</v>
      </c>
      <c r="B622" t="s" s="4">
        <v>7864</v>
      </c>
      <c r="C622" t="s" s="4">
        <v>7246</v>
      </c>
      <c r="D622" t="s" s="4">
        <v>228</v>
      </c>
      <c r="E622" t="s" s="4">
        <v>228</v>
      </c>
      <c r="F622" t="s" s="4">
        <v>94</v>
      </c>
      <c r="G622" t="s" s="4">
        <v>2060</v>
      </c>
    </row>
    <row r="623" ht="45.0" customHeight="true">
      <c r="A623" t="s" s="4">
        <v>2014</v>
      </c>
      <c r="B623" t="s" s="4">
        <v>7865</v>
      </c>
      <c r="C623" t="s" s="4">
        <v>7246</v>
      </c>
      <c r="D623" t="s" s="4">
        <v>228</v>
      </c>
      <c r="E623" t="s" s="4">
        <v>228</v>
      </c>
      <c r="F623" t="s" s="4">
        <v>94</v>
      </c>
      <c r="G623" t="s" s="4">
        <v>2060</v>
      </c>
    </row>
    <row r="624" ht="45.0" customHeight="true">
      <c r="A624" t="s" s="4">
        <v>2016</v>
      </c>
      <c r="B624" t="s" s="4">
        <v>7866</v>
      </c>
      <c r="C624" t="s" s="4">
        <v>7246</v>
      </c>
      <c r="D624" t="s" s="4">
        <v>228</v>
      </c>
      <c r="E624" t="s" s="4">
        <v>228</v>
      </c>
      <c r="F624" t="s" s="4">
        <v>94</v>
      </c>
      <c r="G624" t="s" s="4">
        <v>2060</v>
      </c>
    </row>
    <row r="625" ht="45.0" customHeight="true">
      <c r="A625" t="s" s="4">
        <v>2018</v>
      </c>
      <c r="B625" t="s" s="4">
        <v>7867</v>
      </c>
      <c r="C625" t="s" s="4">
        <v>7246</v>
      </c>
      <c r="D625" t="s" s="4">
        <v>228</v>
      </c>
      <c r="E625" t="s" s="4">
        <v>228</v>
      </c>
      <c r="F625" t="s" s="4">
        <v>94</v>
      </c>
      <c r="G625" t="s" s="4">
        <v>2060</v>
      </c>
    </row>
    <row r="626" ht="45.0" customHeight="true">
      <c r="A626" t="s" s="4">
        <v>2020</v>
      </c>
      <c r="B626" t="s" s="4">
        <v>7868</v>
      </c>
      <c r="C626" t="s" s="4">
        <v>7246</v>
      </c>
      <c r="D626" t="s" s="4">
        <v>228</v>
      </c>
      <c r="E626" t="s" s="4">
        <v>228</v>
      </c>
      <c r="F626" t="s" s="4">
        <v>94</v>
      </c>
      <c r="G626" t="s" s="4">
        <v>2060</v>
      </c>
    </row>
    <row r="627" ht="45.0" customHeight="true">
      <c r="A627" t="s" s="4">
        <v>2022</v>
      </c>
      <c r="B627" t="s" s="4">
        <v>7869</v>
      </c>
      <c r="C627" t="s" s="4">
        <v>7246</v>
      </c>
      <c r="D627" t="s" s="4">
        <v>228</v>
      </c>
      <c r="E627" t="s" s="4">
        <v>228</v>
      </c>
      <c r="F627" t="s" s="4">
        <v>94</v>
      </c>
      <c r="G627" t="s" s="4">
        <v>2060</v>
      </c>
    </row>
    <row r="628" ht="45.0" customHeight="true">
      <c r="A628" t="s" s="4">
        <v>2024</v>
      </c>
      <c r="B628" t="s" s="4">
        <v>7870</v>
      </c>
      <c r="C628" t="s" s="4">
        <v>7246</v>
      </c>
      <c r="D628" t="s" s="4">
        <v>228</v>
      </c>
      <c r="E628" t="s" s="4">
        <v>228</v>
      </c>
      <c r="F628" t="s" s="4">
        <v>94</v>
      </c>
      <c r="G628" t="s" s="4">
        <v>2060</v>
      </c>
    </row>
    <row r="629" ht="45.0" customHeight="true">
      <c r="A629" t="s" s="4">
        <v>2026</v>
      </c>
      <c r="B629" t="s" s="4">
        <v>7871</v>
      </c>
      <c r="C629" t="s" s="4">
        <v>7246</v>
      </c>
      <c r="D629" t="s" s="4">
        <v>228</v>
      </c>
      <c r="E629" t="s" s="4">
        <v>228</v>
      </c>
      <c r="F629" t="s" s="4">
        <v>94</v>
      </c>
      <c r="G629" t="s" s="4">
        <v>2060</v>
      </c>
    </row>
    <row r="630" ht="45.0" customHeight="true">
      <c r="A630" t="s" s="4">
        <v>2028</v>
      </c>
      <c r="B630" t="s" s="4">
        <v>7872</v>
      </c>
      <c r="C630" t="s" s="4">
        <v>7246</v>
      </c>
      <c r="D630" t="s" s="4">
        <v>228</v>
      </c>
      <c r="E630" t="s" s="4">
        <v>228</v>
      </c>
      <c r="F630" t="s" s="4">
        <v>94</v>
      </c>
      <c r="G630" t="s" s="4">
        <v>2060</v>
      </c>
    </row>
    <row r="631" ht="45.0" customHeight="true">
      <c r="A631" t="s" s="4">
        <v>2030</v>
      </c>
      <c r="B631" t="s" s="4">
        <v>7873</v>
      </c>
      <c r="C631" t="s" s="4">
        <v>7246</v>
      </c>
      <c r="D631" t="s" s="4">
        <v>228</v>
      </c>
      <c r="E631" t="s" s="4">
        <v>228</v>
      </c>
      <c r="F631" t="s" s="4">
        <v>94</v>
      </c>
      <c r="G631" t="s" s="4">
        <v>2060</v>
      </c>
    </row>
    <row r="632" ht="45.0" customHeight="true">
      <c r="A632" t="s" s="4">
        <v>2032</v>
      </c>
      <c r="B632" t="s" s="4">
        <v>7874</v>
      </c>
      <c r="C632" t="s" s="4">
        <v>7246</v>
      </c>
      <c r="D632" t="s" s="4">
        <v>228</v>
      </c>
      <c r="E632" t="s" s="4">
        <v>228</v>
      </c>
      <c r="F632" t="s" s="4">
        <v>94</v>
      </c>
      <c r="G632" t="s" s="4">
        <v>2060</v>
      </c>
    </row>
    <row r="633" ht="45.0" customHeight="true">
      <c r="A633" t="s" s="4">
        <v>2034</v>
      </c>
      <c r="B633" t="s" s="4">
        <v>7875</v>
      </c>
      <c r="C633" t="s" s="4">
        <v>7246</v>
      </c>
      <c r="D633" t="s" s="4">
        <v>228</v>
      </c>
      <c r="E633" t="s" s="4">
        <v>228</v>
      </c>
      <c r="F633" t="s" s="4">
        <v>94</v>
      </c>
      <c r="G633" t="s" s="4">
        <v>2060</v>
      </c>
    </row>
    <row r="634" ht="45.0" customHeight="true">
      <c r="A634" t="s" s="4">
        <v>2036</v>
      </c>
      <c r="B634" t="s" s="4">
        <v>7876</v>
      </c>
      <c r="C634" t="s" s="4">
        <v>7246</v>
      </c>
      <c r="D634" t="s" s="4">
        <v>228</v>
      </c>
      <c r="E634" t="s" s="4">
        <v>228</v>
      </c>
      <c r="F634" t="s" s="4">
        <v>94</v>
      </c>
      <c r="G634" t="s" s="4">
        <v>2060</v>
      </c>
    </row>
    <row r="635" ht="45.0" customHeight="true">
      <c r="A635" t="s" s="4">
        <v>2038</v>
      </c>
      <c r="B635" t="s" s="4">
        <v>7877</v>
      </c>
      <c r="C635" t="s" s="4">
        <v>7246</v>
      </c>
      <c r="D635" t="s" s="4">
        <v>228</v>
      </c>
      <c r="E635" t="s" s="4">
        <v>228</v>
      </c>
      <c r="F635" t="s" s="4">
        <v>94</v>
      </c>
      <c r="G635" t="s" s="4">
        <v>2060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7878</v>
      </c>
      <c r="D2" t="s">
        <v>7879</v>
      </c>
      <c r="E2" t="s">
        <v>7880</v>
      </c>
      <c r="F2" t="s">
        <v>7881</v>
      </c>
      <c r="G2" t="s">
        <v>7882</v>
      </c>
    </row>
    <row r="3">
      <c r="A3" t="s" s="1">
        <v>2053</v>
      </c>
      <c r="B3" s="1"/>
      <c r="C3" t="s" s="1">
        <v>7883</v>
      </c>
      <c r="D3" t="s" s="1">
        <v>7884</v>
      </c>
      <c r="E3" t="s" s="1">
        <v>7885</v>
      </c>
      <c r="F3" t="s" s="1">
        <v>7886</v>
      </c>
      <c r="G3" t="s" s="1">
        <v>7887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635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7.29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7888</v>
      </c>
      <c r="D2" t="s">
        <v>7889</v>
      </c>
    </row>
    <row r="3">
      <c r="A3" t="s" s="1">
        <v>2053</v>
      </c>
      <c r="B3" s="1"/>
      <c r="C3" t="s" s="1">
        <v>7890</v>
      </c>
      <c r="D3" t="s" s="1">
        <v>7891</v>
      </c>
    </row>
    <row r="4" ht="45.0" customHeight="true">
      <c r="A4" t="s" s="4">
        <v>96</v>
      </c>
      <c r="B4" t="s" s="4">
        <v>7892</v>
      </c>
      <c r="C4" t="s" s="4">
        <v>7893</v>
      </c>
      <c r="D4" t="s" s="4">
        <v>2060</v>
      </c>
    </row>
    <row r="5" ht="45.0" customHeight="true">
      <c r="A5" t="s" s="4">
        <v>103</v>
      </c>
      <c r="B5" t="s" s="4">
        <v>7894</v>
      </c>
      <c r="C5" t="s" s="4">
        <v>7893</v>
      </c>
      <c r="D5" t="s" s="4">
        <v>2060</v>
      </c>
    </row>
    <row r="6" ht="45.0" customHeight="true">
      <c r="A6" t="s" s="4">
        <v>108</v>
      </c>
      <c r="B6" t="s" s="4">
        <v>7895</v>
      </c>
      <c r="C6" t="s" s="4">
        <v>7893</v>
      </c>
      <c r="D6" t="s" s="4">
        <v>2060</v>
      </c>
    </row>
    <row r="7" ht="45.0" customHeight="true">
      <c r="A7" t="s" s="4">
        <v>113</v>
      </c>
      <c r="B7" t="s" s="4">
        <v>7896</v>
      </c>
      <c r="C7" t="s" s="4">
        <v>7893</v>
      </c>
      <c r="D7" t="s" s="4">
        <v>2060</v>
      </c>
    </row>
    <row r="8" ht="45.0" customHeight="true">
      <c r="A8" t="s" s="4">
        <v>121</v>
      </c>
      <c r="B8" t="s" s="4">
        <v>7897</v>
      </c>
      <c r="C8" t="s" s="4">
        <v>7893</v>
      </c>
      <c r="D8" t="s" s="4">
        <v>2060</v>
      </c>
    </row>
    <row r="9" ht="45.0" customHeight="true">
      <c r="A9" t="s" s="4">
        <v>130</v>
      </c>
      <c r="B9" t="s" s="4">
        <v>7898</v>
      </c>
      <c r="C9" t="s" s="4">
        <v>7893</v>
      </c>
      <c r="D9" t="s" s="4">
        <v>2060</v>
      </c>
    </row>
    <row r="10" ht="45.0" customHeight="true">
      <c r="A10" t="s" s="4">
        <v>141</v>
      </c>
      <c r="B10" t="s" s="4">
        <v>7899</v>
      </c>
      <c r="C10" t="s" s="4">
        <v>7893</v>
      </c>
      <c r="D10" t="s" s="4">
        <v>2060</v>
      </c>
    </row>
    <row r="11" ht="45.0" customHeight="true">
      <c r="A11" t="s" s="4">
        <v>150</v>
      </c>
      <c r="B11" t="s" s="4">
        <v>7900</v>
      </c>
      <c r="C11" t="s" s="4">
        <v>7893</v>
      </c>
      <c r="D11" t="s" s="4">
        <v>2060</v>
      </c>
    </row>
    <row r="12" ht="45.0" customHeight="true">
      <c r="A12" t="s" s="4">
        <v>156</v>
      </c>
      <c r="B12" t="s" s="4">
        <v>7901</v>
      </c>
      <c r="C12" t="s" s="4">
        <v>7893</v>
      </c>
      <c r="D12" t="s" s="4">
        <v>2060</v>
      </c>
    </row>
    <row r="13" ht="45.0" customHeight="true">
      <c r="A13" t="s" s="4">
        <v>161</v>
      </c>
      <c r="B13" t="s" s="4">
        <v>7902</v>
      </c>
      <c r="C13" t="s" s="4">
        <v>7893</v>
      </c>
      <c r="D13" t="s" s="4">
        <v>2060</v>
      </c>
    </row>
    <row r="14" ht="45.0" customHeight="true">
      <c r="A14" t="s" s="4">
        <v>168</v>
      </c>
      <c r="B14" t="s" s="4">
        <v>7903</v>
      </c>
      <c r="C14" t="s" s="4">
        <v>7893</v>
      </c>
      <c r="D14" t="s" s="4">
        <v>2060</v>
      </c>
    </row>
    <row r="15" ht="45.0" customHeight="true">
      <c r="A15" t="s" s="4">
        <v>178</v>
      </c>
      <c r="B15" t="s" s="4">
        <v>7904</v>
      </c>
      <c r="C15" t="s" s="4">
        <v>7893</v>
      </c>
      <c r="D15" t="s" s="4">
        <v>2060</v>
      </c>
    </row>
    <row r="16" ht="45.0" customHeight="true">
      <c r="A16" t="s" s="4">
        <v>184</v>
      </c>
      <c r="B16" t="s" s="4">
        <v>7905</v>
      </c>
      <c r="C16" t="s" s="4">
        <v>7893</v>
      </c>
      <c r="D16" t="s" s="4">
        <v>2060</v>
      </c>
    </row>
    <row r="17" ht="45.0" customHeight="true">
      <c r="A17" t="s" s="4">
        <v>192</v>
      </c>
      <c r="B17" t="s" s="4">
        <v>7906</v>
      </c>
      <c r="C17" t="s" s="4">
        <v>7893</v>
      </c>
      <c r="D17" t="s" s="4">
        <v>2060</v>
      </c>
    </row>
    <row r="18" ht="45.0" customHeight="true">
      <c r="A18" t="s" s="4">
        <v>199</v>
      </c>
      <c r="B18" t="s" s="4">
        <v>7907</v>
      </c>
      <c r="C18" t="s" s="4">
        <v>7893</v>
      </c>
      <c r="D18" t="s" s="4">
        <v>2060</v>
      </c>
    </row>
    <row r="19" ht="45.0" customHeight="true">
      <c r="A19" t="s" s="4">
        <v>204</v>
      </c>
      <c r="B19" t="s" s="4">
        <v>7908</v>
      </c>
      <c r="C19" t="s" s="4">
        <v>7893</v>
      </c>
      <c r="D19" t="s" s="4">
        <v>2060</v>
      </c>
    </row>
    <row r="20" ht="45.0" customHeight="true">
      <c r="A20" t="s" s="4">
        <v>211</v>
      </c>
      <c r="B20" t="s" s="4">
        <v>7909</v>
      </c>
      <c r="C20" t="s" s="4">
        <v>7893</v>
      </c>
      <c r="D20" t="s" s="4">
        <v>2060</v>
      </c>
    </row>
    <row r="21" ht="45.0" customHeight="true">
      <c r="A21" t="s" s="4">
        <v>217</v>
      </c>
      <c r="B21" t="s" s="4">
        <v>7910</v>
      </c>
      <c r="C21" t="s" s="4">
        <v>7893</v>
      </c>
      <c r="D21" t="s" s="4">
        <v>2060</v>
      </c>
    </row>
    <row r="22" ht="45.0" customHeight="true">
      <c r="A22" t="s" s="4">
        <v>223</v>
      </c>
      <c r="B22" t="s" s="4">
        <v>7911</v>
      </c>
      <c r="C22" t="s" s="4">
        <v>7893</v>
      </c>
      <c r="D22" t="s" s="4">
        <v>2060</v>
      </c>
    </row>
    <row r="23" ht="45.0" customHeight="true">
      <c r="A23" t="s" s="4">
        <v>229</v>
      </c>
      <c r="B23" t="s" s="4">
        <v>7912</v>
      </c>
      <c r="C23" t="s" s="4">
        <v>7893</v>
      </c>
      <c r="D23" t="s" s="4">
        <v>2060</v>
      </c>
    </row>
    <row r="24" ht="45.0" customHeight="true">
      <c r="A24" t="s" s="4">
        <v>235</v>
      </c>
      <c r="B24" t="s" s="4">
        <v>7913</v>
      </c>
      <c r="C24" t="s" s="4">
        <v>7893</v>
      </c>
      <c r="D24" t="s" s="4">
        <v>2060</v>
      </c>
    </row>
    <row r="25" ht="45.0" customHeight="true">
      <c r="A25" t="s" s="4">
        <v>239</v>
      </c>
      <c r="B25" t="s" s="4">
        <v>7914</v>
      </c>
      <c r="C25" t="s" s="4">
        <v>7893</v>
      </c>
      <c r="D25" t="s" s="4">
        <v>2060</v>
      </c>
    </row>
    <row r="26" ht="45.0" customHeight="true">
      <c r="A26" t="s" s="4">
        <v>245</v>
      </c>
      <c r="B26" t="s" s="4">
        <v>7915</v>
      </c>
      <c r="C26" t="s" s="4">
        <v>7893</v>
      </c>
      <c r="D26" t="s" s="4">
        <v>2060</v>
      </c>
    </row>
    <row r="27" ht="45.0" customHeight="true">
      <c r="A27" t="s" s="4">
        <v>251</v>
      </c>
      <c r="B27" t="s" s="4">
        <v>7916</v>
      </c>
      <c r="C27" t="s" s="4">
        <v>7893</v>
      </c>
      <c r="D27" t="s" s="4">
        <v>2060</v>
      </c>
    </row>
    <row r="28" ht="45.0" customHeight="true">
      <c r="A28" t="s" s="4">
        <v>260</v>
      </c>
      <c r="B28" t="s" s="4">
        <v>7917</v>
      </c>
      <c r="C28" t="s" s="4">
        <v>7893</v>
      </c>
      <c r="D28" t="s" s="4">
        <v>2060</v>
      </c>
    </row>
    <row r="29" ht="45.0" customHeight="true">
      <c r="A29" t="s" s="4">
        <v>265</v>
      </c>
      <c r="B29" t="s" s="4">
        <v>7918</v>
      </c>
      <c r="C29" t="s" s="4">
        <v>7893</v>
      </c>
      <c r="D29" t="s" s="4">
        <v>2060</v>
      </c>
    </row>
    <row r="30" ht="45.0" customHeight="true">
      <c r="A30" t="s" s="4">
        <v>269</v>
      </c>
      <c r="B30" t="s" s="4">
        <v>7919</v>
      </c>
      <c r="C30" t="s" s="4">
        <v>7893</v>
      </c>
      <c r="D30" t="s" s="4">
        <v>2060</v>
      </c>
    </row>
    <row r="31" ht="45.0" customHeight="true">
      <c r="A31" t="s" s="4">
        <v>274</v>
      </c>
      <c r="B31" t="s" s="4">
        <v>7920</v>
      </c>
      <c r="C31" t="s" s="4">
        <v>7893</v>
      </c>
      <c r="D31" t="s" s="4">
        <v>2060</v>
      </c>
    </row>
    <row r="32" ht="45.0" customHeight="true">
      <c r="A32" t="s" s="4">
        <v>278</v>
      </c>
      <c r="B32" t="s" s="4">
        <v>7921</v>
      </c>
      <c r="C32" t="s" s="4">
        <v>7893</v>
      </c>
      <c r="D32" t="s" s="4">
        <v>2060</v>
      </c>
    </row>
    <row r="33" ht="45.0" customHeight="true">
      <c r="A33" t="s" s="4">
        <v>284</v>
      </c>
      <c r="B33" t="s" s="4">
        <v>7922</v>
      </c>
      <c r="C33" t="s" s="4">
        <v>7893</v>
      </c>
      <c r="D33" t="s" s="4">
        <v>2060</v>
      </c>
    </row>
    <row r="34" ht="45.0" customHeight="true">
      <c r="A34" t="s" s="4">
        <v>291</v>
      </c>
      <c r="B34" t="s" s="4">
        <v>7923</v>
      </c>
      <c r="C34" t="s" s="4">
        <v>7893</v>
      </c>
      <c r="D34" t="s" s="4">
        <v>2060</v>
      </c>
    </row>
    <row r="35" ht="45.0" customHeight="true">
      <c r="A35" t="s" s="4">
        <v>296</v>
      </c>
      <c r="B35" t="s" s="4">
        <v>7924</v>
      </c>
      <c r="C35" t="s" s="4">
        <v>7893</v>
      </c>
      <c r="D35" t="s" s="4">
        <v>2060</v>
      </c>
    </row>
    <row r="36" ht="45.0" customHeight="true">
      <c r="A36" t="s" s="4">
        <v>301</v>
      </c>
      <c r="B36" t="s" s="4">
        <v>7925</v>
      </c>
      <c r="C36" t="s" s="4">
        <v>7893</v>
      </c>
      <c r="D36" t="s" s="4">
        <v>2060</v>
      </c>
    </row>
    <row r="37" ht="45.0" customHeight="true">
      <c r="A37" t="s" s="4">
        <v>305</v>
      </c>
      <c r="B37" t="s" s="4">
        <v>7926</v>
      </c>
      <c r="C37" t="s" s="4">
        <v>7893</v>
      </c>
      <c r="D37" t="s" s="4">
        <v>2060</v>
      </c>
    </row>
    <row r="38" ht="45.0" customHeight="true">
      <c r="A38" t="s" s="4">
        <v>309</v>
      </c>
      <c r="B38" t="s" s="4">
        <v>7927</v>
      </c>
      <c r="C38" t="s" s="4">
        <v>7893</v>
      </c>
      <c r="D38" t="s" s="4">
        <v>2060</v>
      </c>
    </row>
    <row r="39" ht="45.0" customHeight="true">
      <c r="A39" t="s" s="4">
        <v>313</v>
      </c>
      <c r="B39" t="s" s="4">
        <v>7928</v>
      </c>
      <c r="C39" t="s" s="4">
        <v>7893</v>
      </c>
      <c r="D39" t="s" s="4">
        <v>2060</v>
      </c>
    </row>
    <row r="40" ht="45.0" customHeight="true">
      <c r="A40" t="s" s="4">
        <v>320</v>
      </c>
      <c r="B40" t="s" s="4">
        <v>7929</v>
      </c>
      <c r="C40" t="s" s="4">
        <v>7893</v>
      </c>
      <c r="D40" t="s" s="4">
        <v>2060</v>
      </c>
    </row>
    <row r="41" ht="45.0" customHeight="true">
      <c r="A41" t="s" s="4">
        <v>325</v>
      </c>
      <c r="B41" t="s" s="4">
        <v>7930</v>
      </c>
      <c r="C41" t="s" s="4">
        <v>7893</v>
      </c>
      <c r="D41" t="s" s="4">
        <v>2060</v>
      </c>
    </row>
    <row r="42" ht="45.0" customHeight="true">
      <c r="A42" t="s" s="4">
        <v>331</v>
      </c>
      <c r="B42" t="s" s="4">
        <v>7931</v>
      </c>
      <c r="C42" t="s" s="4">
        <v>7893</v>
      </c>
      <c r="D42" t="s" s="4">
        <v>2060</v>
      </c>
    </row>
    <row r="43" ht="45.0" customHeight="true">
      <c r="A43" t="s" s="4">
        <v>338</v>
      </c>
      <c r="B43" t="s" s="4">
        <v>7932</v>
      </c>
      <c r="C43" t="s" s="4">
        <v>7893</v>
      </c>
      <c r="D43" t="s" s="4">
        <v>2060</v>
      </c>
    </row>
    <row r="44" ht="45.0" customHeight="true">
      <c r="A44" t="s" s="4">
        <v>344</v>
      </c>
      <c r="B44" t="s" s="4">
        <v>7933</v>
      </c>
      <c r="C44" t="s" s="4">
        <v>7893</v>
      </c>
      <c r="D44" t="s" s="4">
        <v>2060</v>
      </c>
    </row>
    <row r="45" ht="45.0" customHeight="true">
      <c r="A45" t="s" s="4">
        <v>350</v>
      </c>
      <c r="B45" t="s" s="4">
        <v>7934</v>
      </c>
      <c r="C45" t="s" s="4">
        <v>7893</v>
      </c>
      <c r="D45" t="s" s="4">
        <v>2060</v>
      </c>
    </row>
    <row r="46" ht="45.0" customHeight="true">
      <c r="A46" t="s" s="4">
        <v>358</v>
      </c>
      <c r="B46" t="s" s="4">
        <v>7935</v>
      </c>
      <c r="C46" t="s" s="4">
        <v>7893</v>
      </c>
      <c r="D46" t="s" s="4">
        <v>2060</v>
      </c>
    </row>
    <row r="47" ht="45.0" customHeight="true">
      <c r="A47" t="s" s="4">
        <v>363</v>
      </c>
      <c r="B47" t="s" s="4">
        <v>7936</v>
      </c>
      <c r="C47" t="s" s="4">
        <v>7893</v>
      </c>
      <c r="D47" t="s" s="4">
        <v>2060</v>
      </c>
    </row>
    <row r="48" ht="45.0" customHeight="true">
      <c r="A48" t="s" s="4">
        <v>368</v>
      </c>
      <c r="B48" t="s" s="4">
        <v>7937</v>
      </c>
      <c r="C48" t="s" s="4">
        <v>7893</v>
      </c>
      <c r="D48" t="s" s="4">
        <v>2060</v>
      </c>
    </row>
    <row r="49" ht="45.0" customHeight="true">
      <c r="A49" t="s" s="4">
        <v>373</v>
      </c>
      <c r="B49" t="s" s="4">
        <v>7938</v>
      </c>
      <c r="C49" t="s" s="4">
        <v>7893</v>
      </c>
      <c r="D49" t="s" s="4">
        <v>2060</v>
      </c>
    </row>
    <row r="50" ht="45.0" customHeight="true">
      <c r="A50" t="s" s="4">
        <v>378</v>
      </c>
      <c r="B50" t="s" s="4">
        <v>7939</v>
      </c>
      <c r="C50" t="s" s="4">
        <v>7893</v>
      </c>
      <c r="D50" t="s" s="4">
        <v>2060</v>
      </c>
    </row>
    <row r="51" ht="45.0" customHeight="true">
      <c r="A51" t="s" s="4">
        <v>383</v>
      </c>
      <c r="B51" t="s" s="4">
        <v>7940</v>
      </c>
      <c r="C51" t="s" s="4">
        <v>7893</v>
      </c>
      <c r="D51" t="s" s="4">
        <v>2060</v>
      </c>
    </row>
    <row r="52" ht="45.0" customHeight="true">
      <c r="A52" t="s" s="4">
        <v>390</v>
      </c>
      <c r="B52" t="s" s="4">
        <v>7941</v>
      </c>
      <c r="C52" t="s" s="4">
        <v>7893</v>
      </c>
      <c r="D52" t="s" s="4">
        <v>2060</v>
      </c>
    </row>
    <row r="53" ht="45.0" customHeight="true">
      <c r="A53" t="s" s="4">
        <v>396</v>
      </c>
      <c r="B53" t="s" s="4">
        <v>7942</v>
      </c>
      <c r="C53" t="s" s="4">
        <v>7893</v>
      </c>
      <c r="D53" t="s" s="4">
        <v>2060</v>
      </c>
    </row>
    <row r="54" ht="45.0" customHeight="true">
      <c r="A54" t="s" s="4">
        <v>400</v>
      </c>
      <c r="B54" t="s" s="4">
        <v>7943</v>
      </c>
      <c r="C54" t="s" s="4">
        <v>7893</v>
      </c>
      <c r="D54" t="s" s="4">
        <v>2060</v>
      </c>
    </row>
    <row r="55" ht="45.0" customHeight="true">
      <c r="A55" t="s" s="4">
        <v>408</v>
      </c>
      <c r="B55" t="s" s="4">
        <v>7944</v>
      </c>
      <c r="C55" t="s" s="4">
        <v>7893</v>
      </c>
      <c r="D55" t="s" s="4">
        <v>2060</v>
      </c>
    </row>
    <row r="56" ht="45.0" customHeight="true">
      <c r="A56" t="s" s="4">
        <v>414</v>
      </c>
      <c r="B56" t="s" s="4">
        <v>7945</v>
      </c>
      <c r="C56" t="s" s="4">
        <v>7893</v>
      </c>
      <c r="D56" t="s" s="4">
        <v>2060</v>
      </c>
    </row>
    <row r="57" ht="45.0" customHeight="true">
      <c r="A57" t="s" s="4">
        <v>420</v>
      </c>
      <c r="B57" t="s" s="4">
        <v>7946</v>
      </c>
      <c r="C57" t="s" s="4">
        <v>7893</v>
      </c>
      <c r="D57" t="s" s="4">
        <v>2060</v>
      </c>
    </row>
    <row r="58" ht="45.0" customHeight="true">
      <c r="A58" t="s" s="4">
        <v>427</v>
      </c>
      <c r="B58" t="s" s="4">
        <v>7947</v>
      </c>
      <c r="C58" t="s" s="4">
        <v>7893</v>
      </c>
      <c r="D58" t="s" s="4">
        <v>2060</v>
      </c>
    </row>
    <row r="59" ht="45.0" customHeight="true">
      <c r="A59" t="s" s="4">
        <v>431</v>
      </c>
      <c r="B59" t="s" s="4">
        <v>7948</v>
      </c>
      <c r="C59" t="s" s="4">
        <v>7893</v>
      </c>
      <c r="D59" t="s" s="4">
        <v>2060</v>
      </c>
    </row>
    <row r="60" ht="45.0" customHeight="true">
      <c r="A60" t="s" s="4">
        <v>435</v>
      </c>
      <c r="B60" t="s" s="4">
        <v>7949</v>
      </c>
      <c r="C60" t="s" s="4">
        <v>7893</v>
      </c>
      <c r="D60" t="s" s="4">
        <v>2060</v>
      </c>
    </row>
    <row r="61" ht="45.0" customHeight="true">
      <c r="A61" t="s" s="4">
        <v>439</v>
      </c>
      <c r="B61" t="s" s="4">
        <v>7950</v>
      </c>
      <c r="C61" t="s" s="4">
        <v>7893</v>
      </c>
      <c r="D61" t="s" s="4">
        <v>2060</v>
      </c>
    </row>
    <row r="62" ht="45.0" customHeight="true">
      <c r="A62" t="s" s="4">
        <v>443</v>
      </c>
      <c r="B62" t="s" s="4">
        <v>7951</v>
      </c>
      <c r="C62" t="s" s="4">
        <v>7893</v>
      </c>
      <c r="D62" t="s" s="4">
        <v>2060</v>
      </c>
    </row>
    <row r="63" ht="45.0" customHeight="true">
      <c r="A63" t="s" s="4">
        <v>446</v>
      </c>
      <c r="B63" t="s" s="4">
        <v>7952</v>
      </c>
      <c r="C63" t="s" s="4">
        <v>7893</v>
      </c>
      <c r="D63" t="s" s="4">
        <v>2060</v>
      </c>
    </row>
    <row r="64" ht="45.0" customHeight="true">
      <c r="A64" t="s" s="4">
        <v>451</v>
      </c>
      <c r="B64" t="s" s="4">
        <v>7953</v>
      </c>
      <c r="C64" t="s" s="4">
        <v>7893</v>
      </c>
      <c r="D64" t="s" s="4">
        <v>2060</v>
      </c>
    </row>
    <row r="65" ht="45.0" customHeight="true">
      <c r="A65" t="s" s="4">
        <v>455</v>
      </c>
      <c r="B65" t="s" s="4">
        <v>7954</v>
      </c>
      <c r="C65" t="s" s="4">
        <v>7893</v>
      </c>
      <c r="D65" t="s" s="4">
        <v>2060</v>
      </c>
    </row>
    <row r="66" ht="45.0" customHeight="true">
      <c r="A66" t="s" s="4">
        <v>459</v>
      </c>
      <c r="B66" t="s" s="4">
        <v>7955</v>
      </c>
      <c r="C66" t="s" s="4">
        <v>7893</v>
      </c>
      <c r="D66" t="s" s="4">
        <v>2060</v>
      </c>
    </row>
    <row r="67" ht="45.0" customHeight="true">
      <c r="A67" t="s" s="4">
        <v>464</v>
      </c>
      <c r="B67" t="s" s="4">
        <v>7956</v>
      </c>
      <c r="C67" t="s" s="4">
        <v>7893</v>
      </c>
      <c r="D67" t="s" s="4">
        <v>2060</v>
      </c>
    </row>
    <row r="68" ht="45.0" customHeight="true">
      <c r="A68" t="s" s="4">
        <v>468</v>
      </c>
      <c r="B68" t="s" s="4">
        <v>7957</v>
      </c>
      <c r="C68" t="s" s="4">
        <v>7893</v>
      </c>
      <c r="D68" t="s" s="4">
        <v>2060</v>
      </c>
    </row>
    <row r="69" ht="45.0" customHeight="true">
      <c r="A69" t="s" s="4">
        <v>472</v>
      </c>
      <c r="B69" t="s" s="4">
        <v>7958</v>
      </c>
      <c r="C69" t="s" s="4">
        <v>7893</v>
      </c>
      <c r="D69" t="s" s="4">
        <v>2060</v>
      </c>
    </row>
    <row r="70" ht="45.0" customHeight="true">
      <c r="A70" t="s" s="4">
        <v>476</v>
      </c>
      <c r="B70" t="s" s="4">
        <v>7959</v>
      </c>
      <c r="C70" t="s" s="4">
        <v>7893</v>
      </c>
      <c r="D70" t="s" s="4">
        <v>2060</v>
      </c>
    </row>
    <row r="71" ht="45.0" customHeight="true">
      <c r="A71" t="s" s="4">
        <v>483</v>
      </c>
      <c r="B71" t="s" s="4">
        <v>7960</v>
      </c>
      <c r="C71" t="s" s="4">
        <v>7893</v>
      </c>
      <c r="D71" t="s" s="4">
        <v>2060</v>
      </c>
    </row>
    <row r="72" ht="45.0" customHeight="true">
      <c r="A72" t="s" s="4">
        <v>490</v>
      </c>
      <c r="B72" t="s" s="4">
        <v>7961</v>
      </c>
      <c r="C72" t="s" s="4">
        <v>7893</v>
      </c>
      <c r="D72" t="s" s="4">
        <v>2060</v>
      </c>
    </row>
    <row r="73" ht="45.0" customHeight="true">
      <c r="A73" t="s" s="4">
        <v>499</v>
      </c>
      <c r="B73" t="s" s="4">
        <v>7962</v>
      </c>
      <c r="C73" t="s" s="4">
        <v>7893</v>
      </c>
      <c r="D73" t="s" s="4">
        <v>2060</v>
      </c>
    </row>
    <row r="74" ht="45.0" customHeight="true">
      <c r="A74" t="s" s="4">
        <v>504</v>
      </c>
      <c r="B74" t="s" s="4">
        <v>7963</v>
      </c>
      <c r="C74" t="s" s="4">
        <v>7893</v>
      </c>
      <c r="D74" t="s" s="4">
        <v>2060</v>
      </c>
    </row>
    <row r="75" ht="45.0" customHeight="true">
      <c r="A75" t="s" s="4">
        <v>508</v>
      </c>
      <c r="B75" t="s" s="4">
        <v>7964</v>
      </c>
      <c r="C75" t="s" s="4">
        <v>7893</v>
      </c>
      <c r="D75" t="s" s="4">
        <v>2060</v>
      </c>
    </row>
    <row r="76" ht="45.0" customHeight="true">
      <c r="A76" t="s" s="4">
        <v>511</v>
      </c>
      <c r="B76" t="s" s="4">
        <v>7965</v>
      </c>
      <c r="C76" t="s" s="4">
        <v>7893</v>
      </c>
      <c r="D76" t="s" s="4">
        <v>2060</v>
      </c>
    </row>
    <row r="77" ht="45.0" customHeight="true">
      <c r="A77" t="s" s="4">
        <v>515</v>
      </c>
      <c r="B77" t="s" s="4">
        <v>7966</v>
      </c>
      <c r="C77" t="s" s="4">
        <v>7893</v>
      </c>
      <c r="D77" t="s" s="4">
        <v>2060</v>
      </c>
    </row>
    <row r="78" ht="45.0" customHeight="true">
      <c r="A78" t="s" s="4">
        <v>519</v>
      </c>
      <c r="B78" t="s" s="4">
        <v>7967</v>
      </c>
      <c r="C78" t="s" s="4">
        <v>7893</v>
      </c>
      <c r="D78" t="s" s="4">
        <v>2060</v>
      </c>
    </row>
    <row r="79" ht="45.0" customHeight="true">
      <c r="A79" t="s" s="4">
        <v>523</v>
      </c>
      <c r="B79" t="s" s="4">
        <v>7968</v>
      </c>
      <c r="C79" t="s" s="4">
        <v>7893</v>
      </c>
      <c r="D79" t="s" s="4">
        <v>2060</v>
      </c>
    </row>
    <row r="80" ht="45.0" customHeight="true">
      <c r="A80" t="s" s="4">
        <v>526</v>
      </c>
      <c r="B80" t="s" s="4">
        <v>7969</v>
      </c>
      <c r="C80" t="s" s="4">
        <v>7893</v>
      </c>
      <c r="D80" t="s" s="4">
        <v>2060</v>
      </c>
    </row>
    <row r="81" ht="45.0" customHeight="true">
      <c r="A81" t="s" s="4">
        <v>529</v>
      </c>
      <c r="B81" t="s" s="4">
        <v>7970</v>
      </c>
      <c r="C81" t="s" s="4">
        <v>7893</v>
      </c>
      <c r="D81" t="s" s="4">
        <v>2060</v>
      </c>
    </row>
    <row r="82" ht="45.0" customHeight="true">
      <c r="A82" t="s" s="4">
        <v>534</v>
      </c>
      <c r="B82" t="s" s="4">
        <v>7971</v>
      </c>
      <c r="C82" t="s" s="4">
        <v>7893</v>
      </c>
      <c r="D82" t="s" s="4">
        <v>2060</v>
      </c>
    </row>
    <row r="83" ht="45.0" customHeight="true">
      <c r="A83" t="s" s="4">
        <v>539</v>
      </c>
      <c r="B83" t="s" s="4">
        <v>7972</v>
      </c>
      <c r="C83" t="s" s="4">
        <v>7893</v>
      </c>
      <c r="D83" t="s" s="4">
        <v>2060</v>
      </c>
    </row>
    <row r="84" ht="45.0" customHeight="true">
      <c r="A84" t="s" s="4">
        <v>545</v>
      </c>
      <c r="B84" t="s" s="4">
        <v>7973</v>
      </c>
      <c r="C84" t="s" s="4">
        <v>7893</v>
      </c>
      <c r="D84" t="s" s="4">
        <v>2060</v>
      </c>
    </row>
    <row r="85" ht="45.0" customHeight="true">
      <c r="A85" t="s" s="4">
        <v>550</v>
      </c>
      <c r="B85" t="s" s="4">
        <v>7974</v>
      </c>
      <c r="C85" t="s" s="4">
        <v>7893</v>
      </c>
      <c r="D85" t="s" s="4">
        <v>2060</v>
      </c>
    </row>
    <row r="86" ht="45.0" customHeight="true">
      <c r="A86" t="s" s="4">
        <v>555</v>
      </c>
      <c r="B86" t="s" s="4">
        <v>7975</v>
      </c>
      <c r="C86" t="s" s="4">
        <v>7893</v>
      </c>
      <c r="D86" t="s" s="4">
        <v>2060</v>
      </c>
    </row>
    <row r="87" ht="45.0" customHeight="true">
      <c r="A87" t="s" s="4">
        <v>560</v>
      </c>
      <c r="B87" t="s" s="4">
        <v>7976</v>
      </c>
      <c r="C87" t="s" s="4">
        <v>7893</v>
      </c>
      <c r="D87" t="s" s="4">
        <v>2060</v>
      </c>
    </row>
    <row r="88" ht="45.0" customHeight="true">
      <c r="A88" t="s" s="4">
        <v>565</v>
      </c>
      <c r="B88" t="s" s="4">
        <v>7977</v>
      </c>
      <c r="C88" t="s" s="4">
        <v>7893</v>
      </c>
      <c r="D88" t="s" s="4">
        <v>2060</v>
      </c>
    </row>
    <row r="89" ht="45.0" customHeight="true">
      <c r="A89" t="s" s="4">
        <v>570</v>
      </c>
      <c r="B89" t="s" s="4">
        <v>7978</v>
      </c>
      <c r="C89" t="s" s="4">
        <v>7893</v>
      </c>
      <c r="D89" t="s" s="4">
        <v>2060</v>
      </c>
    </row>
    <row r="90" ht="45.0" customHeight="true">
      <c r="A90" t="s" s="4">
        <v>576</v>
      </c>
      <c r="B90" t="s" s="4">
        <v>7979</v>
      </c>
      <c r="C90" t="s" s="4">
        <v>7893</v>
      </c>
      <c r="D90" t="s" s="4">
        <v>2060</v>
      </c>
    </row>
    <row r="91" ht="45.0" customHeight="true">
      <c r="A91" t="s" s="4">
        <v>580</v>
      </c>
      <c r="B91" t="s" s="4">
        <v>7980</v>
      </c>
      <c r="C91" t="s" s="4">
        <v>7893</v>
      </c>
      <c r="D91" t="s" s="4">
        <v>2060</v>
      </c>
    </row>
    <row r="92" ht="45.0" customHeight="true">
      <c r="A92" t="s" s="4">
        <v>584</v>
      </c>
      <c r="B92" t="s" s="4">
        <v>7981</v>
      </c>
      <c r="C92" t="s" s="4">
        <v>7893</v>
      </c>
      <c r="D92" t="s" s="4">
        <v>2060</v>
      </c>
    </row>
    <row r="93" ht="45.0" customHeight="true">
      <c r="A93" t="s" s="4">
        <v>589</v>
      </c>
      <c r="B93" t="s" s="4">
        <v>7982</v>
      </c>
      <c r="C93" t="s" s="4">
        <v>7893</v>
      </c>
      <c r="D93" t="s" s="4">
        <v>2060</v>
      </c>
    </row>
    <row r="94" ht="45.0" customHeight="true">
      <c r="A94" t="s" s="4">
        <v>596</v>
      </c>
      <c r="B94" t="s" s="4">
        <v>7983</v>
      </c>
      <c r="C94" t="s" s="4">
        <v>7893</v>
      </c>
      <c r="D94" t="s" s="4">
        <v>2060</v>
      </c>
    </row>
    <row r="95" ht="45.0" customHeight="true">
      <c r="A95" t="s" s="4">
        <v>602</v>
      </c>
      <c r="B95" t="s" s="4">
        <v>7984</v>
      </c>
      <c r="C95" t="s" s="4">
        <v>7893</v>
      </c>
      <c r="D95" t="s" s="4">
        <v>2060</v>
      </c>
    </row>
    <row r="96" ht="45.0" customHeight="true">
      <c r="A96" t="s" s="4">
        <v>607</v>
      </c>
      <c r="B96" t="s" s="4">
        <v>7985</v>
      </c>
      <c r="C96" t="s" s="4">
        <v>7893</v>
      </c>
      <c r="D96" t="s" s="4">
        <v>2060</v>
      </c>
    </row>
    <row r="97" ht="45.0" customHeight="true">
      <c r="A97" t="s" s="4">
        <v>613</v>
      </c>
      <c r="B97" t="s" s="4">
        <v>7986</v>
      </c>
      <c r="C97" t="s" s="4">
        <v>7893</v>
      </c>
      <c r="D97" t="s" s="4">
        <v>2060</v>
      </c>
    </row>
    <row r="98" ht="45.0" customHeight="true">
      <c r="A98" t="s" s="4">
        <v>619</v>
      </c>
      <c r="B98" t="s" s="4">
        <v>7987</v>
      </c>
      <c r="C98" t="s" s="4">
        <v>7893</v>
      </c>
      <c r="D98" t="s" s="4">
        <v>2060</v>
      </c>
    </row>
    <row r="99" ht="45.0" customHeight="true">
      <c r="A99" t="s" s="4">
        <v>626</v>
      </c>
      <c r="B99" t="s" s="4">
        <v>7988</v>
      </c>
      <c r="C99" t="s" s="4">
        <v>7893</v>
      </c>
      <c r="D99" t="s" s="4">
        <v>2060</v>
      </c>
    </row>
    <row r="100" ht="45.0" customHeight="true">
      <c r="A100" t="s" s="4">
        <v>631</v>
      </c>
      <c r="B100" t="s" s="4">
        <v>7989</v>
      </c>
      <c r="C100" t="s" s="4">
        <v>7893</v>
      </c>
      <c r="D100" t="s" s="4">
        <v>2060</v>
      </c>
    </row>
    <row r="101" ht="45.0" customHeight="true">
      <c r="A101" t="s" s="4">
        <v>635</v>
      </c>
      <c r="B101" t="s" s="4">
        <v>7990</v>
      </c>
      <c r="C101" t="s" s="4">
        <v>7893</v>
      </c>
      <c r="D101" t="s" s="4">
        <v>2060</v>
      </c>
    </row>
    <row r="102" ht="45.0" customHeight="true">
      <c r="A102" t="s" s="4">
        <v>639</v>
      </c>
      <c r="B102" t="s" s="4">
        <v>7991</v>
      </c>
      <c r="C102" t="s" s="4">
        <v>7893</v>
      </c>
      <c r="D102" t="s" s="4">
        <v>2060</v>
      </c>
    </row>
    <row r="103" ht="45.0" customHeight="true">
      <c r="A103" t="s" s="4">
        <v>643</v>
      </c>
      <c r="B103" t="s" s="4">
        <v>7992</v>
      </c>
      <c r="C103" t="s" s="4">
        <v>7893</v>
      </c>
      <c r="D103" t="s" s="4">
        <v>2060</v>
      </c>
    </row>
    <row r="104" ht="45.0" customHeight="true">
      <c r="A104" t="s" s="4">
        <v>646</v>
      </c>
      <c r="B104" t="s" s="4">
        <v>7993</v>
      </c>
      <c r="C104" t="s" s="4">
        <v>7893</v>
      </c>
      <c r="D104" t="s" s="4">
        <v>2060</v>
      </c>
    </row>
    <row r="105" ht="45.0" customHeight="true">
      <c r="A105" t="s" s="4">
        <v>650</v>
      </c>
      <c r="B105" t="s" s="4">
        <v>7994</v>
      </c>
      <c r="C105" t="s" s="4">
        <v>7893</v>
      </c>
      <c r="D105" t="s" s="4">
        <v>2060</v>
      </c>
    </row>
    <row r="106" ht="45.0" customHeight="true">
      <c r="A106" t="s" s="4">
        <v>654</v>
      </c>
      <c r="B106" t="s" s="4">
        <v>7995</v>
      </c>
      <c r="C106" t="s" s="4">
        <v>7893</v>
      </c>
      <c r="D106" t="s" s="4">
        <v>2060</v>
      </c>
    </row>
    <row r="107" ht="45.0" customHeight="true">
      <c r="A107" t="s" s="4">
        <v>658</v>
      </c>
      <c r="B107" t="s" s="4">
        <v>7996</v>
      </c>
      <c r="C107" t="s" s="4">
        <v>7893</v>
      </c>
      <c r="D107" t="s" s="4">
        <v>2060</v>
      </c>
    </row>
    <row r="108" ht="45.0" customHeight="true">
      <c r="A108" t="s" s="4">
        <v>662</v>
      </c>
      <c r="B108" t="s" s="4">
        <v>7997</v>
      </c>
      <c r="C108" t="s" s="4">
        <v>7893</v>
      </c>
      <c r="D108" t="s" s="4">
        <v>2060</v>
      </c>
    </row>
    <row r="109" ht="45.0" customHeight="true">
      <c r="A109" t="s" s="4">
        <v>665</v>
      </c>
      <c r="B109" t="s" s="4">
        <v>7998</v>
      </c>
      <c r="C109" t="s" s="4">
        <v>7893</v>
      </c>
      <c r="D109" t="s" s="4">
        <v>2060</v>
      </c>
    </row>
    <row r="110" ht="45.0" customHeight="true">
      <c r="A110" t="s" s="4">
        <v>669</v>
      </c>
      <c r="B110" t="s" s="4">
        <v>7999</v>
      </c>
      <c r="C110" t="s" s="4">
        <v>7893</v>
      </c>
      <c r="D110" t="s" s="4">
        <v>2060</v>
      </c>
    </row>
    <row r="111" ht="45.0" customHeight="true">
      <c r="A111" t="s" s="4">
        <v>673</v>
      </c>
      <c r="B111" t="s" s="4">
        <v>8000</v>
      </c>
      <c r="C111" t="s" s="4">
        <v>7893</v>
      </c>
      <c r="D111" t="s" s="4">
        <v>2060</v>
      </c>
    </row>
    <row r="112" ht="45.0" customHeight="true">
      <c r="A112" t="s" s="4">
        <v>678</v>
      </c>
      <c r="B112" t="s" s="4">
        <v>8001</v>
      </c>
      <c r="C112" t="s" s="4">
        <v>7893</v>
      </c>
      <c r="D112" t="s" s="4">
        <v>2060</v>
      </c>
    </row>
    <row r="113" ht="45.0" customHeight="true">
      <c r="A113" t="s" s="4">
        <v>682</v>
      </c>
      <c r="B113" t="s" s="4">
        <v>8002</v>
      </c>
      <c r="C113" t="s" s="4">
        <v>7893</v>
      </c>
      <c r="D113" t="s" s="4">
        <v>2060</v>
      </c>
    </row>
    <row r="114" ht="45.0" customHeight="true">
      <c r="A114" t="s" s="4">
        <v>687</v>
      </c>
      <c r="B114" t="s" s="4">
        <v>8003</v>
      </c>
      <c r="C114" t="s" s="4">
        <v>7893</v>
      </c>
      <c r="D114" t="s" s="4">
        <v>2060</v>
      </c>
    </row>
    <row r="115" ht="45.0" customHeight="true">
      <c r="A115" t="s" s="4">
        <v>691</v>
      </c>
      <c r="B115" t="s" s="4">
        <v>8004</v>
      </c>
      <c r="C115" t="s" s="4">
        <v>7893</v>
      </c>
      <c r="D115" t="s" s="4">
        <v>2060</v>
      </c>
    </row>
    <row r="116" ht="45.0" customHeight="true">
      <c r="A116" t="s" s="4">
        <v>695</v>
      </c>
      <c r="B116" t="s" s="4">
        <v>8005</v>
      </c>
      <c r="C116" t="s" s="4">
        <v>7893</v>
      </c>
      <c r="D116" t="s" s="4">
        <v>2060</v>
      </c>
    </row>
    <row r="117" ht="45.0" customHeight="true">
      <c r="A117" t="s" s="4">
        <v>699</v>
      </c>
      <c r="B117" t="s" s="4">
        <v>8006</v>
      </c>
      <c r="C117" t="s" s="4">
        <v>7893</v>
      </c>
      <c r="D117" t="s" s="4">
        <v>2060</v>
      </c>
    </row>
    <row r="118" ht="45.0" customHeight="true">
      <c r="A118" t="s" s="4">
        <v>704</v>
      </c>
      <c r="B118" t="s" s="4">
        <v>8007</v>
      </c>
      <c r="C118" t="s" s="4">
        <v>7893</v>
      </c>
      <c r="D118" t="s" s="4">
        <v>2060</v>
      </c>
    </row>
    <row r="119" ht="45.0" customHeight="true">
      <c r="A119" t="s" s="4">
        <v>707</v>
      </c>
      <c r="B119" t="s" s="4">
        <v>8008</v>
      </c>
      <c r="C119" t="s" s="4">
        <v>7893</v>
      </c>
      <c r="D119" t="s" s="4">
        <v>2060</v>
      </c>
    </row>
    <row r="120" ht="45.0" customHeight="true">
      <c r="A120" t="s" s="4">
        <v>711</v>
      </c>
      <c r="B120" t="s" s="4">
        <v>8009</v>
      </c>
      <c r="C120" t="s" s="4">
        <v>7893</v>
      </c>
      <c r="D120" t="s" s="4">
        <v>2060</v>
      </c>
    </row>
    <row r="121" ht="45.0" customHeight="true">
      <c r="A121" t="s" s="4">
        <v>715</v>
      </c>
      <c r="B121" t="s" s="4">
        <v>8010</v>
      </c>
      <c r="C121" t="s" s="4">
        <v>7893</v>
      </c>
      <c r="D121" t="s" s="4">
        <v>2060</v>
      </c>
    </row>
    <row r="122" ht="45.0" customHeight="true">
      <c r="A122" t="s" s="4">
        <v>721</v>
      </c>
      <c r="B122" t="s" s="4">
        <v>8011</v>
      </c>
      <c r="C122" t="s" s="4">
        <v>7893</v>
      </c>
      <c r="D122" t="s" s="4">
        <v>2060</v>
      </c>
    </row>
    <row r="123" ht="45.0" customHeight="true">
      <c r="A123" t="s" s="4">
        <v>725</v>
      </c>
      <c r="B123" t="s" s="4">
        <v>8012</v>
      </c>
      <c r="C123" t="s" s="4">
        <v>7893</v>
      </c>
      <c r="D123" t="s" s="4">
        <v>2060</v>
      </c>
    </row>
    <row r="124" ht="45.0" customHeight="true">
      <c r="A124" t="s" s="4">
        <v>729</v>
      </c>
      <c r="B124" t="s" s="4">
        <v>8013</v>
      </c>
      <c r="C124" t="s" s="4">
        <v>7893</v>
      </c>
      <c r="D124" t="s" s="4">
        <v>2060</v>
      </c>
    </row>
    <row r="125" ht="45.0" customHeight="true">
      <c r="A125" t="s" s="4">
        <v>735</v>
      </c>
      <c r="B125" t="s" s="4">
        <v>8014</v>
      </c>
      <c r="C125" t="s" s="4">
        <v>7893</v>
      </c>
      <c r="D125" t="s" s="4">
        <v>2060</v>
      </c>
    </row>
    <row r="126" ht="45.0" customHeight="true">
      <c r="A126" t="s" s="4">
        <v>742</v>
      </c>
      <c r="B126" t="s" s="4">
        <v>8015</v>
      </c>
      <c r="C126" t="s" s="4">
        <v>7893</v>
      </c>
      <c r="D126" t="s" s="4">
        <v>2060</v>
      </c>
    </row>
    <row r="127" ht="45.0" customHeight="true">
      <c r="A127" t="s" s="4">
        <v>748</v>
      </c>
      <c r="B127" t="s" s="4">
        <v>8016</v>
      </c>
      <c r="C127" t="s" s="4">
        <v>7893</v>
      </c>
      <c r="D127" t="s" s="4">
        <v>2060</v>
      </c>
    </row>
    <row r="128" ht="45.0" customHeight="true">
      <c r="A128" t="s" s="4">
        <v>752</v>
      </c>
      <c r="B128" t="s" s="4">
        <v>8017</v>
      </c>
      <c r="C128" t="s" s="4">
        <v>7893</v>
      </c>
      <c r="D128" t="s" s="4">
        <v>2060</v>
      </c>
    </row>
    <row r="129" ht="45.0" customHeight="true">
      <c r="A129" t="s" s="4">
        <v>756</v>
      </c>
      <c r="B129" t="s" s="4">
        <v>8018</v>
      </c>
      <c r="C129" t="s" s="4">
        <v>7893</v>
      </c>
      <c r="D129" t="s" s="4">
        <v>2060</v>
      </c>
    </row>
    <row r="130" ht="45.0" customHeight="true">
      <c r="A130" t="s" s="4">
        <v>760</v>
      </c>
      <c r="B130" t="s" s="4">
        <v>8019</v>
      </c>
      <c r="C130" t="s" s="4">
        <v>7893</v>
      </c>
      <c r="D130" t="s" s="4">
        <v>2060</v>
      </c>
    </row>
    <row r="131" ht="45.0" customHeight="true">
      <c r="A131" t="s" s="4">
        <v>765</v>
      </c>
      <c r="B131" t="s" s="4">
        <v>8020</v>
      </c>
      <c r="C131" t="s" s="4">
        <v>7893</v>
      </c>
      <c r="D131" t="s" s="4">
        <v>2060</v>
      </c>
    </row>
    <row r="132" ht="45.0" customHeight="true">
      <c r="A132" t="s" s="4">
        <v>773</v>
      </c>
      <c r="B132" t="s" s="4">
        <v>8021</v>
      </c>
      <c r="C132" t="s" s="4">
        <v>7893</v>
      </c>
      <c r="D132" t="s" s="4">
        <v>2060</v>
      </c>
    </row>
    <row r="133" ht="45.0" customHeight="true">
      <c r="A133" t="s" s="4">
        <v>779</v>
      </c>
      <c r="B133" t="s" s="4">
        <v>8022</v>
      </c>
      <c r="C133" t="s" s="4">
        <v>7893</v>
      </c>
      <c r="D133" t="s" s="4">
        <v>2060</v>
      </c>
    </row>
    <row r="134" ht="45.0" customHeight="true">
      <c r="A134" t="s" s="4">
        <v>783</v>
      </c>
      <c r="B134" t="s" s="4">
        <v>8023</v>
      </c>
      <c r="C134" t="s" s="4">
        <v>7893</v>
      </c>
      <c r="D134" t="s" s="4">
        <v>2060</v>
      </c>
    </row>
    <row r="135" ht="45.0" customHeight="true">
      <c r="A135" t="s" s="4">
        <v>789</v>
      </c>
      <c r="B135" t="s" s="4">
        <v>8024</v>
      </c>
      <c r="C135" t="s" s="4">
        <v>7893</v>
      </c>
      <c r="D135" t="s" s="4">
        <v>2060</v>
      </c>
    </row>
    <row r="136" ht="45.0" customHeight="true">
      <c r="A136" t="s" s="4">
        <v>795</v>
      </c>
      <c r="B136" t="s" s="4">
        <v>8025</v>
      </c>
      <c r="C136" t="s" s="4">
        <v>7893</v>
      </c>
      <c r="D136" t="s" s="4">
        <v>2060</v>
      </c>
    </row>
    <row r="137" ht="45.0" customHeight="true">
      <c r="A137" t="s" s="4">
        <v>800</v>
      </c>
      <c r="B137" t="s" s="4">
        <v>8026</v>
      </c>
      <c r="C137" t="s" s="4">
        <v>7893</v>
      </c>
      <c r="D137" t="s" s="4">
        <v>2060</v>
      </c>
    </row>
    <row r="138" ht="45.0" customHeight="true">
      <c r="A138" t="s" s="4">
        <v>805</v>
      </c>
      <c r="B138" t="s" s="4">
        <v>8027</v>
      </c>
      <c r="C138" t="s" s="4">
        <v>7893</v>
      </c>
      <c r="D138" t="s" s="4">
        <v>2060</v>
      </c>
    </row>
    <row r="139" ht="45.0" customHeight="true">
      <c r="A139" t="s" s="4">
        <v>810</v>
      </c>
      <c r="B139" t="s" s="4">
        <v>8028</v>
      </c>
      <c r="C139" t="s" s="4">
        <v>7893</v>
      </c>
      <c r="D139" t="s" s="4">
        <v>2060</v>
      </c>
    </row>
    <row r="140" ht="45.0" customHeight="true">
      <c r="A140" t="s" s="4">
        <v>812</v>
      </c>
      <c r="B140" t="s" s="4">
        <v>8029</v>
      </c>
      <c r="C140" t="s" s="4">
        <v>7893</v>
      </c>
      <c r="D140" t="s" s="4">
        <v>2060</v>
      </c>
    </row>
    <row r="141" ht="45.0" customHeight="true">
      <c r="A141" t="s" s="4">
        <v>814</v>
      </c>
      <c r="B141" t="s" s="4">
        <v>8030</v>
      </c>
      <c r="C141" t="s" s="4">
        <v>7893</v>
      </c>
      <c r="D141" t="s" s="4">
        <v>2060</v>
      </c>
    </row>
    <row r="142" ht="45.0" customHeight="true">
      <c r="A142" t="s" s="4">
        <v>817</v>
      </c>
      <c r="B142" t="s" s="4">
        <v>8031</v>
      </c>
      <c r="C142" t="s" s="4">
        <v>7893</v>
      </c>
      <c r="D142" t="s" s="4">
        <v>2060</v>
      </c>
    </row>
    <row r="143" ht="45.0" customHeight="true">
      <c r="A143" t="s" s="4">
        <v>821</v>
      </c>
      <c r="B143" t="s" s="4">
        <v>8032</v>
      </c>
      <c r="C143" t="s" s="4">
        <v>7893</v>
      </c>
      <c r="D143" t="s" s="4">
        <v>2060</v>
      </c>
    </row>
    <row r="144" ht="45.0" customHeight="true">
      <c r="A144" t="s" s="4">
        <v>825</v>
      </c>
      <c r="B144" t="s" s="4">
        <v>8033</v>
      </c>
      <c r="C144" t="s" s="4">
        <v>7893</v>
      </c>
      <c r="D144" t="s" s="4">
        <v>2060</v>
      </c>
    </row>
    <row r="145" ht="45.0" customHeight="true">
      <c r="A145" t="s" s="4">
        <v>829</v>
      </c>
      <c r="B145" t="s" s="4">
        <v>8034</v>
      </c>
      <c r="C145" t="s" s="4">
        <v>7893</v>
      </c>
      <c r="D145" t="s" s="4">
        <v>2060</v>
      </c>
    </row>
    <row r="146" ht="45.0" customHeight="true">
      <c r="A146" t="s" s="4">
        <v>833</v>
      </c>
      <c r="B146" t="s" s="4">
        <v>8035</v>
      </c>
      <c r="C146" t="s" s="4">
        <v>7893</v>
      </c>
      <c r="D146" t="s" s="4">
        <v>2060</v>
      </c>
    </row>
    <row r="147" ht="45.0" customHeight="true">
      <c r="A147" t="s" s="4">
        <v>835</v>
      </c>
      <c r="B147" t="s" s="4">
        <v>8036</v>
      </c>
      <c r="C147" t="s" s="4">
        <v>7893</v>
      </c>
      <c r="D147" t="s" s="4">
        <v>2060</v>
      </c>
    </row>
    <row r="148" ht="45.0" customHeight="true">
      <c r="A148" t="s" s="4">
        <v>840</v>
      </c>
      <c r="B148" t="s" s="4">
        <v>8037</v>
      </c>
      <c r="C148" t="s" s="4">
        <v>7893</v>
      </c>
      <c r="D148" t="s" s="4">
        <v>2060</v>
      </c>
    </row>
    <row r="149" ht="45.0" customHeight="true">
      <c r="A149" t="s" s="4">
        <v>844</v>
      </c>
      <c r="B149" t="s" s="4">
        <v>8038</v>
      </c>
      <c r="C149" t="s" s="4">
        <v>7893</v>
      </c>
      <c r="D149" t="s" s="4">
        <v>2060</v>
      </c>
    </row>
    <row r="150" ht="45.0" customHeight="true">
      <c r="A150" t="s" s="4">
        <v>846</v>
      </c>
      <c r="B150" t="s" s="4">
        <v>8039</v>
      </c>
      <c r="C150" t="s" s="4">
        <v>7893</v>
      </c>
      <c r="D150" t="s" s="4">
        <v>2060</v>
      </c>
    </row>
    <row r="151" ht="45.0" customHeight="true">
      <c r="A151" t="s" s="4">
        <v>848</v>
      </c>
      <c r="B151" t="s" s="4">
        <v>8040</v>
      </c>
      <c r="C151" t="s" s="4">
        <v>7893</v>
      </c>
      <c r="D151" t="s" s="4">
        <v>2060</v>
      </c>
    </row>
    <row r="152" ht="45.0" customHeight="true">
      <c r="A152" t="s" s="4">
        <v>850</v>
      </c>
      <c r="B152" t="s" s="4">
        <v>8041</v>
      </c>
      <c r="C152" t="s" s="4">
        <v>7893</v>
      </c>
      <c r="D152" t="s" s="4">
        <v>2060</v>
      </c>
    </row>
    <row r="153" ht="45.0" customHeight="true">
      <c r="A153" t="s" s="4">
        <v>852</v>
      </c>
      <c r="B153" t="s" s="4">
        <v>8042</v>
      </c>
      <c r="C153" t="s" s="4">
        <v>7893</v>
      </c>
      <c r="D153" t="s" s="4">
        <v>2060</v>
      </c>
    </row>
    <row r="154" ht="45.0" customHeight="true">
      <c r="A154" t="s" s="4">
        <v>859</v>
      </c>
      <c r="B154" t="s" s="4">
        <v>8043</v>
      </c>
      <c r="C154" t="s" s="4">
        <v>7893</v>
      </c>
      <c r="D154" t="s" s="4">
        <v>2060</v>
      </c>
    </row>
    <row r="155" ht="45.0" customHeight="true">
      <c r="A155" t="s" s="4">
        <v>865</v>
      </c>
      <c r="B155" t="s" s="4">
        <v>8044</v>
      </c>
      <c r="C155" t="s" s="4">
        <v>7893</v>
      </c>
      <c r="D155" t="s" s="4">
        <v>2060</v>
      </c>
    </row>
    <row r="156" ht="45.0" customHeight="true">
      <c r="A156" t="s" s="4">
        <v>870</v>
      </c>
      <c r="B156" t="s" s="4">
        <v>8045</v>
      </c>
      <c r="C156" t="s" s="4">
        <v>7893</v>
      </c>
      <c r="D156" t="s" s="4">
        <v>2060</v>
      </c>
    </row>
    <row r="157" ht="45.0" customHeight="true">
      <c r="A157" t="s" s="4">
        <v>874</v>
      </c>
      <c r="B157" t="s" s="4">
        <v>8046</v>
      </c>
      <c r="C157" t="s" s="4">
        <v>7893</v>
      </c>
      <c r="D157" t="s" s="4">
        <v>2060</v>
      </c>
    </row>
    <row r="158" ht="45.0" customHeight="true">
      <c r="A158" t="s" s="4">
        <v>878</v>
      </c>
      <c r="B158" t="s" s="4">
        <v>8047</v>
      </c>
      <c r="C158" t="s" s="4">
        <v>7893</v>
      </c>
      <c r="D158" t="s" s="4">
        <v>2060</v>
      </c>
    </row>
    <row r="159" ht="45.0" customHeight="true">
      <c r="A159" t="s" s="4">
        <v>882</v>
      </c>
      <c r="B159" t="s" s="4">
        <v>8048</v>
      </c>
      <c r="C159" t="s" s="4">
        <v>7893</v>
      </c>
      <c r="D159" t="s" s="4">
        <v>2060</v>
      </c>
    </row>
    <row r="160" ht="45.0" customHeight="true">
      <c r="A160" t="s" s="4">
        <v>884</v>
      </c>
      <c r="B160" t="s" s="4">
        <v>8049</v>
      </c>
      <c r="C160" t="s" s="4">
        <v>7893</v>
      </c>
      <c r="D160" t="s" s="4">
        <v>2060</v>
      </c>
    </row>
    <row r="161" ht="45.0" customHeight="true">
      <c r="A161" t="s" s="4">
        <v>886</v>
      </c>
      <c r="B161" t="s" s="4">
        <v>8050</v>
      </c>
      <c r="C161" t="s" s="4">
        <v>7893</v>
      </c>
      <c r="D161" t="s" s="4">
        <v>2060</v>
      </c>
    </row>
    <row r="162" ht="45.0" customHeight="true">
      <c r="A162" t="s" s="4">
        <v>893</v>
      </c>
      <c r="B162" t="s" s="4">
        <v>8051</v>
      </c>
      <c r="C162" t="s" s="4">
        <v>7893</v>
      </c>
      <c r="D162" t="s" s="4">
        <v>2060</v>
      </c>
    </row>
    <row r="163" ht="45.0" customHeight="true">
      <c r="A163" t="s" s="4">
        <v>896</v>
      </c>
      <c r="B163" t="s" s="4">
        <v>8052</v>
      </c>
      <c r="C163" t="s" s="4">
        <v>7893</v>
      </c>
      <c r="D163" t="s" s="4">
        <v>2060</v>
      </c>
    </row>
    <row r="164" ht="45.0" customHeight="true">
      <c r="A164" t="s" s="4">
        <v>902</v>
      </c>
      <c r="B164" t="s" s="4">
        <v>8053</v>
      </c>
      <c r="C164" t="s" s="4">
        <v>7893</v>
      </c>
      <c r="D164" t="s" s="4">
        <v>2060</v>
      </c>
    </row>
    <row r="165" ht="45.0" customHeight="true">
      <c r="A165" t="s" s="4">
        <v>904</v>
      </c>
      <c r="B165" t="s" s="4">
        <v>8054</v>
      </c>
      <c r="C165" t="s" s="4">
        <v>7893</v>
      </c>
      <c r="D165" t="s" s="4">
        <v>2060</v>
      </c>
    </row>
    <row r="166" ht="45.0" customHeight="true">
      <c r="A166" t="s" s="4">
        <v>906</v>
      </c>
      <c r="B166" t="s" s="4">
        <v>8055</v>
      </c>
      <c r="C166" t="s" s="4">
        <v>7893</v>
      </c>
      <c r="D166" t="s" s="4">
        <v>2060</v>
      </c>
    </row>
    <row r="167" ht="45.0" customHeight="true">
      <c r="A167" t="s" s="4">
        <v>913</v>
      </c>
      <c r="B167" t="s" s="4">
        <v>8056</v>
      </c>
      <c r="C167" t="s" s="4">
        <v>7893</v>
      </c>
      <c r="D167" t="s" s="4">
        <v>2060</v>
      </c>
    </row>
    <row r="168" ht="45.0" customHeight="true">
      <c r="A168" t="s" s="4">
        <v>919</v>
      </c>
      <c r="B168" t="s" s="4">
        <v>8057</v>
      </c>
      <c r="C168" t="s" s="4">
        <v>7893</v>
      </c>
      <c r="D168" t="s" s="4">
        <v>2060</v>
      </c>
    </row>
    <row r="169" ht="45.0" customHeight="true">
      <c r="A169" t="s" s="4">
        <v>926</v>
      </c>
      <c r="B169" t="s" s="4">
        <v>8058</v>
      </c>
      <c r="C169" t="s" s="4">
        <v>7893</v>
      </c>
      <c r="D169" t="s" s="4">
        <v>2060</v>
      </c>
    </row>
    <row r="170" ht="45.0" customHeight="true">
      <c r="A170" t="s" s="4">
        <v>933</v>
      </c>
      <c r="B170" t="s" s="4">
        <v>8059</v>
      </c>
      <c r="C170" t="s" s="4">
        <v>7893</v>
      </c>
      <c r="D170" t="s" s="4">
        <v>2060</v>
      </c>
    </row>
    <row r="171" ht="45.0" customHeight="true">
      <c r="A171" t="s" s="4">
        <v>935</v>
      </c>
      <c r="B171" t="s" s="4">
        <v>8060</v>
      </c>
      <c r="C171" t="s" s="4">
        <v>7893</v>
      </c>
      <c r="D171" t="s" s="4">
        <v>2060</v>
      </c>
    </row>
    <row r="172" ht="45.0" customHeight="true">
      <c r="A172" t="s" s="4">
        <v>940</v>
      </c>
      <c r="B172" t="s" s="4">
        <v>8061</v>
      </c>
      <c r="C172" t="s" s="4">
        <v>7893</v>
      </c>
      <c r="D172" t="s" s="4">
        <v>2060</v>
      </c>
    </row>
    <row r="173" ht="45.0" customHeight="true">
      <c r="A173" t="s" s="4">
        <v>945</v>
      </c>
      <c r="B173" t="s" s="4">
        <v>8062</v>
      </c>
      <c r="C173" t="s" s="4">
        <v>7893</v>
      </c>
      <c r="D173" t="s" s="4">
        <v>2060</v>
      </c>
    </row>
    <row r="174" ht="45.0" customHeight="true">
      <c r="A174" t="s" s="4">
        <v>952</v>
      </c>
      <c r="B174" t="s" s="4">
        <v>8063</v>
      </c>
      <c r="C174" t="s" s="4">
        <v>7893</v>
      </c>
      <c r="D174" t="s" s="4">
        <v>2060</v>
      </c>
    </row>
    <row r="175" ht="45.0" customHeight="true">
      <c r="A175" t="s" s="4">
        <v>957</v>
      </c>
      <c r="B175" t="s" s="4">
        <v>8064</v>
      </c>
      <c r="C175" t="s" s="4">
        <v>7893</v>
      </c>
      <c r="D175" t="s" s="4">
        <v>2060</v>
      </c>
    </row>
    <row r="176" ht="45.0" customHeight="true">
      <c r="A176" t="s" s="4">
        <v>963</v>
      </c>
      <c r="B176" t="s" s="4">
        <v>8065</v>
      </c>
      <c r="C176" t="s" s="4">
        <v>7893</v>
      </c>
      <c r="D176" t="s" s="4">
        <v>2060</v>
      </c>
    </row>
    <row r="177" ht="45.0" customHeight="true">
      <c r="A177" t="s" s="4">
        <v>967</v>
      </c>
      <c r="B177" t="s" s="4">
        <v>8066</v>
      </c>
      <c r="C177" t="s" s="4">
        <v>7893</v>
      </c>
      <c r="D177" t="s" s="4">
        <v>2060</v>
      </c>
    </row>
    <row r="178" ht="45.0" customHeight="true">
      <c r="A178" t="s" s="4">
        <v>973</v>
      </c>
      <c r="B178" t="s" s="4">
        <v>8067</v>
      </c>
      <c r="C178" t="s" s="4">
        <v>7893</v>
      </c>
      <c r="D178" t="s" s="4">
        <v>2060</v>
      </c>
    </row>
    <row r="179" ht="45.0" customHeight="true">
      <c r="A179" t="s" s="4">
        <v>977</v>
      </c>
      <c r="B179" t="s" s="4">
        <v>8068</v>
      </c>
      <c r="C179" t="s" s="4">
        <v>7893</v>
      </c>
      <c r="D179" t="s" s="4">
        <v>2060</v>
      </c>
    </row>
    <row r="180" ht="45.0" customHeight="true">
      <c r="A180" t="s" s="4">
        <v>983</v>
      </c>
      <c r="B180" t="s" s="4">
        <v>8069</v>
      </c>
      <c r="C180" t="s" s="4">
        <v>7893</v>
      </c>
      <c r="D180" t="s" s="4">
        <v>2060</v>
      </c>
    </row>
    <row r="181" ht="45.0" customHeight="true">
      <c r="A181" t="s" s="4">
        <v>989</v>
      </c>
      <c r="B181" t="s" s="4">
        <v>8070</v>
      </c>
      <c r="C181" t="s" s="4">
        <v>7893</v>
      </c>
      <c r="D181" t="s" s="4">
        <v>2060</v>
      </c>
    </row>
    <row r="182" ht="45.0" customHeight="true">
      <c r="A182" t="s" s="4">
        <v>994</v>
      </c>
      <c r="B182" t="s" s="4">
        <v>8071</v>
      </c>
      <c r="C182" t="s" s="4">
        <v>7893</v>
      </c>
      <c r="D182" t="s" s="4">
        <v>2060</v>
      </c>
    </row>
    <row r="183" ht="45.0" customHeight="true">
      <c r="A183" t="s" s="4">
        <v>998</v>
      </c>
      <c r="B183" t="s" s="4">
        <v>8072</v>
      </c>
      <c r="C183" t="s" s="4">
        <v>7893</v>
      </c>
      <c r="D183" t="s" s="4">
        <v>2060</v>
      </c>
    </row>
    <row r="184" ht="45.0" customHeight="true">
      <c r="A184" t="s" s="4">
        <v>1000</v>
      </c>
      <c r="B184" t="s" s="4">
        <v>8073</v>
      </c>
      <c r="C184" t="s" s="4">
        <v>7893</v>
      </c>
      <c r="D184" t="s" s="4">
        <v>2060</v>
      </c>
    </row>
    <row r="185" ht="45.0" customHeight="true">
      <c r="A185" t="s" s="4">
        <v>1002</v>
      </c>
      <c r="B185" t="s" s="4">
        <v>8074</v>
      </c>
      <c r="C185" t="s" s="4">
        <v>7893</v>
      </c>
      <c r="D185" t="s" s="4">
        <v>2060</v>
      </c>
    </row>
    <row r="186" ht="45.0" customHeight="true">
      <c r="A186" t="s" s="4">
        <v>1004</v>
      </c>
      <c r="B186" t="s" s="4">
        <v>8075</v>
      </c>
      <c r="C186" t="s" s="4">
        <v>7893</v>
      </c>
      <c r="D186" t="s" s="4">
        <v>2060</v>
      </c>
    </row>
    <row r="187" ht="45.0" customHeight="true">
      <c r="A187" t="s" s="4">
        <v>1006</v>
      </c>
      <c r="B187" t="s" s="4">
        <v>8076</v>
      </c>
      <c r="C187" t="s" s="4">
        <v>7893</v>
      </c>
      <c r="D187" t="s" s="4">
        <v>2060</v>
      </c>
    </row>
    <row r="188" ht="45.0" customHeight="true">
      <c r="A188" t="s" s="4">
        <v>1008</v>
      </c>
      <c r="B188" t="s" s="4">
        <v>8077</v>
      </c>
      <c r="C188" t="s" s="4">
        <v>7893</v>
      </c>
      <c r="D188" t="s" s="4">
        <v>2060</v>
      </c>
    </row>
    <row r="189" ht="45.0" customHeight="true">
      <c r="A189" t="s" s="4">
        <v>1010</v>
      </c>
      <c r="B189" t="s" s="4">
        <v>8078</v>
      </c>
      <c r="C189" t="s" s="4">
        <v>7893</v>
      </c>
      <c r="D189" t="s" s="4">
        <v>2060</v>
      </c>
    </row>
    <row r="190" ht="45.0" customHeight="true">
      <c r="A190" t="s" s="4">
        <v>1012</v>
      </c>
      <c r="B190" t="s" s="4">
        <v>8079</v>
      </c>
      <c r="C190" t="s" s="4">
        <v>7893</v>
      </c>
      <c r="D190" t="s" s="4">
        <v>2060</v>
      </c>
    </row>
    <row r="191" ht="45.0" customHeight="true">
      <c r="A191" t="s" s="4">
        <v>1014</v>
      </c>
      <c r="B191" t="s" s="4">
        <v>8080</v>
      </c>
      <c r="C191" t="s" s="4">
        <v>7893</v>
      </c>
      <c r="D191" t="s" s="4">
        <v>2060</v>
      </c>
    </row>
    <row r="192" ht="45.0" customHeight="true">
      <c r="A192" t="s" s="4">
        <v>1016</v>
      </c>
      <c r="B192" t="s" s="4">
        <v>8081</v>
      </c>
      <c r="C192" t="s" s="4">
        <v>7893</v>
      </c>
      <c r="D192" t="s" s="4">
        <v>2060</v>
      </c>
    </row>
    <row r="193" ht="45.0" customHeight="true">
      <c r="A193" t="s" s="4">
        <v>1018</v>
      </c>
      <c r="B193" t="s" s="4">
        <v>8082</v>
      </c>
      <c r="C193" t="s" s="4">
        <v>7893</v>
      </c>
      <c r="D193" t="s" s="4">
        <v>2060</v>
      </c>
    </row>
    <row r="194" ht="45.0" customHeight="true">
      <c r="A194" t="s" s="4">
        <v>1020</v>
      </c>
      <c r="B194" t="s" s="4">
        <v>8083</v>
      </c>
      <c r="C194" t="s" s="4">
        <v>7893</v>
      </c>
      <c r="D194" t="s" s="4">
        <v>2060</v>
      </c>
    </row>
    <row r="195" ht="45.0" customHeight="true">
      <c r="A195" t="s" s="4">
        <v>1022</v>
      </c>
      <c r="B195" t="s" s="4">
        <v>8084</v>
      </c>
      <c r="C195" t="s" s="4">
        <v>7893</v>
      </c>
      <c r="D195" t="s" s="4">
        <v>2060</v>
      </c>
    </row>
    <row r="196" ht="45.0" customHeight="true">
      <c r="A196" t="s" s="4">
        <v>1026</v>
      </c>
      <c r="B196" t="s" s="4">
        <v>8085</v>
      </c>
      <c r="C196" t="s" s="4">
        <v>7893</v>
      </c>
      <c r="D196" t="s" s="4">
        <v>2060</v>
      </c>
    </row>
    <row r="197" ht="45.0" customHeight="true">
      <c r="A197" t="s" s="4">
        <v>1030</v>
      </c>
      <c r="B197" t="s" s="4">
        <v>8086</v>
      </c>
      <c r="C197" t="s" s="4">
        <v>7893</v>
      </c>
      <c r="D197" t="s" s="4">
        <v>2060</v>
      </c>
    </row>
    <row r="198" ht="45.0" customHeight="true">
      <c r="A198" t="s" s="4">
        <v>1033</v>
      </c>
      <c r="B198" t="s" s="4">
        <v>8087</v>
      </c>
      <c r="C198" t="s" s="4">
        <v>7893</v>
      </c>
      <c r="D198" t="s" s="4">
        <v>2060</v>
      </c>
    </row>
    <row r="199" ht="45.0" customHeight="true">
      <c r="A199" t="s" s="4">
        <v>1037</v>
      </c>
      <c r="B199" t="s" s="4">
        <v>8088</v>
      </c>
      <c r="C199" t="s" s="4">
        <v>7893</v>
      </c>
      <c r="D199" t="s" s="4">
        <v>2060</v>
      </c>
    </row>
    <row r="200" ht="45.0" customHeight="true">
      <c r="A200" t="s" s="4">
        <v>1041</v>
      </c>
      <c r="B200" t="s" s="4">
        <v>8089</v>
      </c>
      <c r="C200" t="s" s="4">
        <v>7893</v>
      </c>
      <c r="D200" t="s" s="4">
        <v>2060</v>
      </c>
    </row>
    <row r="201" ht="45.0" customHeight="true">
      <c r="A201" t="s" s="4">
        <v>1045</v>
      </c>
      <c r="B201" t="s" s="4">
        <v>8090</v>
      </c>
      <c r="C201" t="s" s="4">
        <v>7893</v>
      </c>
      <c r="D201" t="s" s="4">
        <v>2060</v>
      </c>
    </row>
    <row r="202" ht="45.0" customHeight="true">
      <c r="A202" t="s" s="4">
        <v>1047</v>
      </c>
      <c r="B202" t="s" s="4">
        <v>8091</v>
      </c>
      <c r="C202" t="s" s="4">
        <v>7893</v>
      </c>
      <c r="D202" t="s" s="4">
        <v>2060</v>
      </c>
    </row>
    <row r="203" ht="45.0" customHeight="true">
      <c r="A203" t="s" s="4">
        <v>1050</v>
      </c>
      <c r="B203" t="s" s="4">
        <v>8092</v>
      </c>
      <c r="C203" t="s" s="4">
        <v>7893</v>
      </c>
      <c r="D203" t="s" s="4">
        <v>2060</v>
      </c>
    </row>
    <row r="204" ht="45.0" customHeight="true">
      <c r="A204" t="s" s="4">
        <v>1052</v>
      </c>
      <c r="B204" t="s" s="4">
        <v>8093</v>
      </c>
      <c r="C204" t="s" s="4">
        <v>7893</v>
      </c>
      <c r="D204" t="s" s="4">
        <v>2060</v>
      </c>
    </row>
    <row r="205" ht="45.0" customHeight="true">
      <c r="A205" t="s" s="4">
        <v>1054</v>
      </c>
      <c r="B205" t="s" s="4">
        <v>8094</v>
      </c>
      <c r="C205" t="s" s="4">
        <v>7893</v>
      </c>
      <c r="D205" t="s" s="4">
        <v>2060</v>
      </c>
    </row>
    <row r="206" ht="45.0" customHeight="true">
      <c r="A206" t="s" s="4">
        <v>1060</v>
      </c>
      <c r="B206" t="s" s="4">
        <v>8095</v>
      </c>
      <c r="C206" t="s" s="4">
        <v>7893</v>
      </c>
      <c r="D206" t="s" s="4">
        <v>2060</v>
      </c>
    </row>
    <row r="207" ht="45.0" customHeight="true">
      <c r="A207" t="s" s="4">
        <v>1066</v>
      </c>
      <c r="B207" t="s" s="4">
        <v>8096</v>
      </c>
      <c r="C207" t="s" s="4">
        <v>7893</v>
      </c>
      <c r="D207" t="s" s="4">
        <v>2060</v>
      </c>
    </row>
    <row r="208" ht="45.0" customHeight="true">
      <c r="A208" t="s" s="4">
        <v>1068</v>
      </c>
      <c r="B208" t="s" s="4">
        <v>8097</v>
      </c>
      <c r="C208" t="s" s="4">
        <v>7893</v>
      </c>
      <c r="D208" t="s" s="4">
        <v>2060</v>
      </c>
    </row>
    <row r="209" ht="45.0" customHeight="true">
      <c r="A209" t="s" s="4">
        <v>1070</v>
      </c>
      <c r="B209" t="s" s="4">
        <v>8098</v>
      </c>
      <c r="C209" t="s" s="4">
        <v>7893</v>
      </c>
      <c r="D209" t="s" s="4">
        <v>2060</v>
      </c>
    </row>
    <row r="210" ht="45.0" customHeight="true">
      <c r="A210" t="s" s="4">
        <v>1072</v>
      </c>
      <c r="B210" t="s" s="4">
        <v>8099</v>
      </c>
      <c r="C210" t="s" s="4">
        <v>7893</v>
      </c>
      <c r="D210" t="s" s="4">
        <v>2060</v>
      </c>
    </row>
    <row r="211" ht="45.0" customHeight="true">
      <c r="A211" t="s" s="4">
        <v>1074</v>
      </c>
      <c r="B211" t="s" s="4">
        <v>8100</v>
      </c>
      <c r="C211" t="s" s="4">
        <v>7893</v>
      </c>
      <c r="D211" t="s" s="4">
        <v>2060</v>
      </c>
    </row>
    <row r="212" ht="45.0" customHeight="true">
      <c r="A212" t="s" s="4">
        <v>1076</v>
      </c>
      <c r="B212" t="s" s="4">
        <v>8101</v>
      </c>
      <c r="C212" t="s" s="4">
        <v>7893</v>
      </c>
      <c r="D212" t="s" s="4">
        <v>2060</v>
      </c>
    </row>
    <row r="213" ht="45.0" customHeight="true">
      <c r="A213" t="s" s="4">
        <v>1078</v>
      </c>
      <c r="B213" t="s" s="4">
        <v>8102</v>
      </c>
      <c r="C213" t="s" s="4">
        <v>7893</v>
      </c>
      <c r="D213" t="s" s="4">
        <v>2060</v>
      </c>
    </row>
    <row r="214" ht="45.0" customHeight="true">
      <c r="A214" t="s" s="4">
        <v>1082</v>
      </c>
      <c r="B214" t="s" s="4">
        <v>8103</v>
      </c>
      <c r="C214" t="s" s="4">
        <v>7893</v>
      </c>
      <c r="D214" t="s" s="4">
        <v>2060</v>
      </c>
    </row>
    <row r="215" ht="45.0" customHeight="true">
      <c r="A215" t="s" s="4">
        <v>1085</v>
      </c>
      <c r="B215" t="s" s="4">
        <v>8104</v>
      </c>
      <c r="C215" t="s" s="4">
        <v>7893</v>
      </c>
      <c r="D215" t="s" s="4">
        <v>2060</v>
      </c>
    </row>
    <row r="216" ht="45.0" customHeight="true">
      <c r="A216" t="s" s="4">
        <v>1090</v>
      </c>
      <c r="B216" t="s" s="4">
        <v>8105</v>
      </c>
      <c r="C216" t="s" s="4">
        <v>7893</v>
      </c>
      <c r="D216" t="s" s="4">
        <v>2060</v>
      </c>
    </row>
    <row r="217" ht="45.0" customHeight="true">
      <c r="A217" t="s" s="4">
        <v>1096</v>
      </c>
      <c r="B217" t="s" s="4">
        <v>8106</v>
      </c>
      <c r="C217" t="s" s="4">
        <v>7893</v>
      </c>
      <c r="D217" t="s" s="4">
        <v>2060</v>
      </c>
    </row>
    <row r="218" ht="45.0" customHeight="true">
      <c r="A218" t="s" s="4">
        <v>1098</v>
      </c>
      <c r="B218" t="s" s="4">
        <v>8107</v>
      </c>
      <c r="C218" t="s" s="4">
        <v>7893</v>
      </c>
      <c r="D218" t="s" s="4">
        <v>2060</v>
      </c>
    </row>
    <row r="219" ht="45.0" customHeight="true">
      <c r="A219" t="s" s="4">
        <v>1104</v>
      </c>
      <c r="B219" t="s" s="4">
        <v>8108</v>
      </c>
      <c r="C219" t="s" s="4">
        <v>7893</v>
      </c>
      <c r="D219" t="s" s="4">
        <v>2060</v>
      </c>
    </row>
    <row r="220" ht="45.0" customHeight="true">
      <c r="A220" t="s" s="4">
        <v>1109</v>
      </c>
      <c r="B220" t="s" s="4">
        <v>8109</v>
      </c>
      <c r="C220" t="s" s="4">
        <v>7893</v>
      </c>
      <c r="D220" t="s" s="4">
        <v>2060</v>
      </c>
    </row>
    <row r="221" ht="45.0" customHeight="true">
      <c r="A221" t="s" s="4">
        <v>1112</v>
      </c>
      <c r="B221" t="s" s="4">
        <v>8110</v>
      </c>
      <c r="C221" t="s" s="4">
        <v>7893</v>
      </c>
      <c r="D221" t="s" s="4">
        <v>2060</v>
      </c>
    </row>
    <row r="222" ht="45.0" customHeight="true">
      <c r="A222" t="s" s="4">
        <v>1114</v>
      </c>
      <c r="B222" t="s" s="4">
        <v>8111</v>
      </c>
      <c r="C222" t="s" s="4">
        <v>7893</v>
      </c>
      <c r="D222" t="s" s="4">
        <v>2060</v>
      </c>
    </row>
    <row r="223" ht="45.0" customHeight="true">
      <c r="A223" t="s" s="4">
        <v>1116</v>
      </c>
      <c r="B223" t="s" s="4">
        <v>8112</v>
      </c>
      <c r="C223" t="s" s="4">
        <v>7893</v>
      </c>
      <c r="D223" t="s" s="4">
        <v>2060</v>
      </c>
    </row>
    <row r="224" ht="45.0" customHeight="true">
      <c r="A224" t="s" s="4">
        <v>1118</v>
      </c>
      <c r="B224" t="s" s="4">
        <v>8113</v>
      </c>
      <c r="C224" t="s" s="4">
        <v>7893</v>
      </c>
      <c r="D224" t="s" s="4">
        <v>2060</v>
      </c>
    </row>
    <row r="225" ht="45.0" customHeight="true">
      <c r="A225" t="s" s="4">
        <v>1120</v>
      </c>
      <c r="B225" t="s" s="4">
        <v>8114</v>
      </c>
      <c r="C225" t="s" s="4">
        <v>7893</v>
      </c>
      <c r="D225" t="s" s="4">
        <v>2060</v>
      </c>
    </row>
    <row r="226" ht="45.0" customHeight="true">
      <c r="A226" t="s" s="4">
        <v>1122</v>
      </c>
      <c r="B226" t="s" s="4">
        <v>8115</v>
      </c>
      <c r="C226" t="s" s="4">
        <v>7893</v>
      </c>
      <c r="D226" t="s" s="4">
        <v>2060</v>
      </c>
    </row>
    <row r="227" ht="45.0" customHeight="true">
      <c r="A227" t="s" s="4">
        <v>1124</v>
      </c>
      <c r="B227" t="s" s="4">
        <v>8116</v>
      </c>
      <c r="C227" t="s" s="4">
        <v>7893</v>
      </c>
      <c r="D227" t="s" s="4">
        <v>2060</v>
      </c>
    </row>
    <row r="228" ht="45.0" customHeight="true">
      <c r="A228" t="s" s="4">
        <v>1126</v>
      </c>
      <c r="B228" t="s" s="4">
        <v>8117</v>
      </c>
      <c r="C228" t="s" s="4">
        <v>7893</v>
      </c>
      <c r="D228" t="s" s="4">
        <v>2060</v>
      </c>
    </row>
    <row r="229" ht="45.0" customHeight="true">
      <c r="A229" t="s" s="4">
        <v>1128</v>
      </c>
      <c r="B229" t="s" s="4">
        <v>8118</v>
      </c>
      <c r="C229" t="s" s="4">
        <v>7893</v>
      </c>
      <c r="D229" t="s" s="4">
        <v>2060</v>
      </c>
    </row>
    <row r="230" ht="45.0" customHeight="true">
      <c r="A230" t="s" s="4">
        <v>1130</v>
      </c>
      <c r="B230" t="s" s="4">
        <v>8119</v>
      </c>
      <c r="C230" t="s" s="4">
        <v>7893</v>
      </c>
      <c r="D230" t="s" s="4">
        <v>2060</v>
      </c>
    </row>
    <row r="231" ht="45.0" customHeight="true">
      <c r="A231" t="s" s="4">
        <v>1132</v>
      </c>
      <c r="B231" t="s" s="4">
        <v>8120</v>
      </c>
      <c r="C231" t="s" s="4">
        <v>7893</v>
      </c>
      <c r="D231" t="s" s="4">
        <v>2060</v>
      </c>
    </row>
    <row r="232" ht="45.0" customHeight="true">
      <c r="A232" t="s" s="4">
        <v>1134</v>
      </c>
      <c r="B232" t="s" s="4">
        <v>8121</v>
      </c>
      <c r="C232" t="s" s="4">
        <v>7893</v>
      </c>
      <c r="D232" t="s" s="4">
        <v>2060</v>
      </c>
    </row>
    <row r="233" ht="45.0" customHeight="true">
      <c r="A233" t="s" s="4">
        <v>1136</v>
      </c>
      <c r="B233" t="s" s="4">
        <v>8122</v>
      </c>
      <c r="C233" t="s" s="4">
        <v>7893</v>
      </c>
      <c r="D233" t="s" s="4">
        <v>2060</v>
      </c>
    </row>
    <row r="234" ht="45.0" customHeight="true">
      <c r="A234" t="s" s="4">
        <v>1138</v>
      </c>
      <c r="B234" t="s" s="4">
        <v>8123</v>
      </c>
      <c r="C234" t="s" s="4">
        <v>7893</v>
      </c>
      <c r="D234" t="s" s="4">
        <v>2060</v>
      </c>
    </row>
    <row r="235" ht="45.0" customHeight="true">
      <c r="A235" t="s" s="4">
        <v>1140</v>
      </c>
      <c r="B235" t="s" s="4">
        <v>8124</v>
      </c>
      <c r="C235" t="s" s="4">
        <v>7893</v>
      </c>
      <c r="D235" t="s" s="4">
        <v>2060</v>
      </c>
    </row>
    <row r="236" ht="45.0" customHeight="true">
      <c r="A236" t="s" s="4">
        <v>1142</v>
      </c>
      <c r="B236" t="s" s="4">
        <v>8125</v>
      </c>
      <c r="C236" t="s" s="4">
        <v>7893</v>
      </c>
      <c r="D236" t="s" s="4">
        <v>2060</v>
      </c>
    </row>
    <row r="237" ht="45.0" customHeight="true">
      <c r="A237" t="s" s="4">
        <v>1144</v>
      </c>
      <c r="B237" t="s" s="4">
        <v>8126</v>
      </c>
      <c r="C237" t="s" s="4">
        <v>7893</v>
      </c>
      <c r="D237" t="s" s="4">
        <v>2060</v>
      </c>
    </row>
    <row r="238" ht="45.0" customHeight="true">
      <c r="A238" t="s" s="4">
        <v>1147</v>
      </c>
      <c r="B238" t="s" s="4">
        <v>8127</v>
      </c>
      <c r="C238" t="s" s="4">
        <v>7893</v>
      </c>
      <c r="D238" t="s" s="4">
        <v>2060</v>
      </c>
    </row>
    <row r="239" ht="45.0" customHeight="true">
      <c r="A239" t="s" s="4">
        <v>1151</v>
      </c>
      <c r="B239" t="s" s="4">
        <v>8128</v>
      </c>
      <c r="C239" t="s" s="4">
        <v>7893</v>
      </c>
      <c r="D239" t="s" s="4">
        <v>2060</v>
      </c>
    </row>
    <row r="240" ht="45.0" customHeight="true">
      <c r="A240" t="s" s="4">
        <v>1155</v>
      </c>
      <c r="B240" t="s" s="4">
        <v>8129</v>
      </c>
      <c r="C240" t="s" s="4">
        <v>7893</v>
      </c>
      <c r="D240" t="s" s="4">
        <v>2060</v>
      </c>
    </row>
    <row r="241" ht="45.0" customHeight="true">
      <c r="A241" t="s" s="4">
        <v>1158</v>
      </c>
      <c r="B241" t="s" s="4">
        <v>8130</v>
      </c>
      <c r="C241" t="s" s="4">
        <v>7893</v>
      </c>
      <c r="D241" t="s" s="4">
        <v>2060</v>
      </c>
    </row>
    <row r="242" ht="45.0" customHeight="true">
      <c r="A242" t="s" s="4">
        <v>1161</v>
      </c>
      <c r="B242" t="s" s="4">
        <v>8131</v>
      </c>
      <c r="C242" t="s" s="4">
        <v>7893</v>
      </c>
      <c r="D242" t="s" s="4">
        <v>2060</v>
      </c>
    </row>
    <row r="243" ht="45.0" customHeight="true">
      <c r="A243" t="s" s="4">
        <v>1165</v>
      </c>
      <c r="B243" t="s" s="4">
        <v>8132</v>
      </c>
      <c r="C243" t="s" s="4">
        <v>7893</v>
      </c>
      <c r="D243" t="s" s="4">
        <v>2060</v>
      </c>
    </row>
    <row r="244" ht="45.0" customHeight="true">
      <c r="A244" t="s" s="4">
        <v>1167</v>
      </c>
      <c r="B244" t="s" s="4">
        <v>8133</v>
      </c>
      <c r="C244" t="s" s="4">
        <v>7893</v>
      </c>
      <c r="D244" t="s" s="4">
        <v>2060</v>
      </c>
    </row>
    <row r="245" ht="45.0" customHeight="true">
      <c r="A245" t="s" s="4">
        <v>1169</v>
      </c>
      <c r="B245" t="s" s="4">
        <v>8134</v>
      </c>
      <c r="C245" t="s" s="4">
        <v>7893</v>
      </c>
      <c r="D245" t="s" s="4">
        <v>2060</v>
      </c>
    </row>
    <row r="246" ht="45.0" customHeight="true">
      <c r="A246" t="s" s="4">
        <v>1171</v>
      </c>
      <c r="B246" t="s" s="4">
        <v>8135</v>
      </c>
      <c r="C246" t="s" s="4">
        <v>7893</v>
      </c>
      <c r="D246" t="s" s="4">
        <v>2060</v>
      </c>
    </row>
    <row r="247" ht="45.0" customHeight="true">
      <c r="A247" t="s" s="4">
        <v>1173</v>
      </c>
      <c r="B247" t="s" s="4">
        <v>8136</v>
      </c>
      <c r="C247" t="s" s="4">
        <v>7893</v>
      </c>
      <c r="D247" t="s" s="4">
        <v>2060</v>
      </c>
    </row>
    <row r="248" ht="45.0" customHeight="true">
      <c r="A248" t="s" s="4">
        <v>1175</v>
      </c>
      <c r="B248" t="s" s="4">
        <v>8137</v>
      </c>
      <c r="C248" t="s" s="4">
        <v>7893</v>
      </c>
      <c r="D248" t="s" s="4">
        <v>2060</v>
      </c>
    </row>
    <row r="249" ht="45.0" customHeight="true">
      <c r="A249" t="s" s="4">
        <v>1179</v>
      </c>
      <c r="B249" t="s" s="4">
        <v>8138</v>
      </c>
      <c r="C249" t="s" s="4">
        <v>7893</v>
      </c>
      <c r="D249" t="s" s="4">
        <v>2060</v>
      </c>
    </row>
    <row r="250" ht="45.0" customHeight="true">
      <c r="A250" t="s" s="4">
        <v>1181</v>
      </c>
      <c r="B250" t="s" s="4">
        <v>8139</v>
      </c>
      <c r="C250" t="s" s="4">
        <v>7893</v>
      </c>
      <c r="D250" t="s" s="4">
        <v>2060</v>
      </c>
    </row>
    <row r="251" ht="45.0" customHeight="true">
      <c r="A251" t="s" s="4">
        <v>1183</v>
      </c>
      <c r="B251" t="s" s="4">
        <v>8140</v>
      </c>
      <c r="C251" t="s" s="4">
        <v>7893</v>
      </c>
      <c r="D251" t="s" s="4">
        <v>2060</v>
      </c>
    </row>
    <row r="252" ht="45.0" customHeight="true">
      <c r="A252" t="s" s="4">
        <v>1185</v>
      </c>
      <c r="B252" t="s" s="4">
        <v>8141</v>
      </c>
      <c r="C252" t="s" s="4">
        <v>7893</v>
      </c>
      <c r="D252" t="s" s="4">
        <v>2060</v>
      </c>
    </row>
    <row r="253" ht="45.0" customHeight="true">
      <c r="A253" t="s" s="4">
        <v>1193</v>
      </c>
      <c r="B253" t="s" s="4">
        <v>8142</v>
      </c>
      <c r="C253" t="s" s="4">
        <v>7893</v>
      </c>
      <c r="D253" t="s" s="4">
        <v>2060</v>
      </c>
    </row>
    <row r="254" ht="45.0" customHeight="true">
      <c r="A254" t="s" s="4">
        <v>1196</v>
      </c>
      <c r="B254" t="s" s="4">
        <v>8143</v>
      </c>
      <c r="C254" t="s" s="4">
        <v>7893</v>
      </c>
      <c r="D254" t="s" s="4">
        <v>2060</v>
      </c>
    </row>
    <row r="255" ht="45.0" customHeight="true">
      <c r="A255" t="s" s="4">
        <v>1198</v>
      </c>
      <c r="B255" t="s" s="4">
        <v>8144</v>
      </c>
      <c r="C255" t="s" s="4">
        <v>7893</v>
      </c>
      <c r="D255" t="s" s="4">
        <v>2060</v>
      </c>
    </row>
    <row r="256" ht="45.0" customHeight="true">
      <c r="A256" t="s" s="4">
        <v>1202</v>
      </c>
      <c r="B256" t="s" s="4">
        <v>8145</v>
      </c>
      <c r="C256" t="s" s="4">
        <v>7893</v>
      </c>
      <c r="D256" t="s" s="4">
        <v>2060</v>
      </c>
    </row>
    <row r="257" ht="45.0" customHeight="true">
      <c r="A257" t="s" s="4">
        <v>1204</v>
      </c>
      <c r="B257" t="s" s="4">
        <v>8146</v>
      </c>
      <c r="C257" t="s" s="4">
        <v>7893</v>
      </c>
      <c r="D257" t="s" s="4">
        <v>2060</v>
      </c>
    </row>
    <row r="258" ht="45.0" customHeight="true">
      <c r="A258" t="s" s="4">
        <v>1209</v>
      </c>
      <c r="B258" t="s" s="4">
        <v>8147</v>
      </c>
      <c r="C258" t="s" s="4">
        <v>7893</v>
      </c>
      <c r="D258" t="s" s="4">
        <v>2060</v>
      </c>
    </row>
    <row r="259" ht="45.0" customHeight="true">
      <c r="A259" t="s" s="4">
        <v>1211</v>
      </c>
      <c r="B259" t="s" s="4">
        <v>8148</v>
      </c>
      <c r="C259" t="s" s="4">
        <v>7893</v>
      </c>
      <c r="D259" t="s" s="4">
        <v>2060</v>
      </c>
    </row>
    <row r="260" ht="45.0" customHeight="true">
      <c r="A260" t="s" s="4">
        <v>1213</v>
      </c>
      <c r="B260" t="s" s="4">
        <v>8149</v>
      </c>
      <c r="C260" t="s" s="4">
        <v>7893</v>
      </c>
      <c r="D260" t="s" s="4">
        <v>2060</v>
      </c>
    </row>
    <row r="261" ht="45.0" customHeight="true">
      <c r="A261" t="s" s="4">
        <v>1220</v>
      </c>
      <c r="B261" t="s" s="4">
        <v>8150</v>
      </c>
      <c r="C261" t="s" s="4">
        <v>7893</v>
      </c>
      <c r="D261" t="s" s="4">
        <v>2060</v>
      </c>
    </row>
    <row r="262" ht="45.0" customHeight="true">
      <c r="A262" t="s" s="4">
        <v>1227</v>
      </c>
      <c r="B262" t="s" s="4">
        <v>8151</v>
      </c>
      <c r="C262" t="s" s="4">
        <v>7893</v>
      </c>
      <c r="D262" t="s" s="4">
        <v>2060</v>
      </c>
    </row>
    <row r="263" ht="45.0" customHeight="true">
      <c r="A263" t="s" s="4">
        <v>1231</v>
      </c>
      <c r="B263" t="s" s="4">
        <v>8152</v>
      </c>
      <c r="C263" t="s" s="4">
        <v>7893</v>
      </c>
      <c r="D263" t="s" s="4">
        <v>2060</v>
      </c>
    </row>
    <row r="264" ht="45.0" customHeight="true">
      <c r="A264" t="s" s="4">
        <v>1233</v>
      </c>
      <c r="B264" t="s" s="4">
        <v>8153</v>
      </c>
      <c r="C264" t="s" s="4">
        <v>7893</v>
      </c>
      <c r="D264" t="s" s="4">
        <v>2060</v>
      </c>
    </row>
    <row r="265" ht="45.0" customHeight="true">
      <c r="A265" t="s" s="4">
        <v>1235</v>
      </c>
      <c r="B265" t="s" s="4">
        <v>8154</v>
      </c>
      <c r="C265" t="s" s="4">
        <v>7893</v>
      </c>
      <c r="D265" t="s" s="4">
        <v>2060</v>
      </c>
    </row>
    <row r="266" ht="45.0" customHeight="true">
      <c r="A266" t="s" s="4">
        <v>1237</v>
      </c>
      <c r="B266" t="s" s="4">
        <v>8155</v>
      </c>
      <c r="C266" t="s" s="4">
        <v>7893</v>
      </c>
      <c r="D266" t="s" s="4">
        <v>2060</v>
      </c>
    </row>
    <row r="267" ht="45.0" customHeight="true">
      <c r="A267" t="s" s="4">
        <v>1239</v>
      </c>
      <c r="B267" t="s" s="4">
        <v>8156</v>
      </c>
      <c r="C267" t="s" s="4">
        <v>7893</v>
      </c>
      <c r="D267" t="s" s="4">
        <v>2060</v>
      </c>
    </row>
    <row r="268" ht="45.0" customHeight="true">
      <c r="A268" t="s" s="4">
        <v>1241</v>
      </c>
      <c r="B268" t="s" s="4">
        <v>8157</v>
      </c>
      <c r="C268" t="s" s="4">
        <v>7893</v>
      </c>
      <c r="D268" t="s" s="4">
        <v>2060</v>
      </c>
    </row>
    <row r="269" ht="45.0" customHeight="true">
      <c r="A269" t="s" s="4">
        <v>1243</v>
      </c>
      <c r="B269" t="s" s="4">
        <v>8158</v>
      </c>
      <c r="C269" t="s" s="4">
        <v>7893</v>
      </c>
      <c r="D269" t="s" s="4">
        <v>2060</v>
      </c>
    </row>
    <row r="270" ht="45.0" customHeight="true">
      <c r="A270" t="s" s="4">
        <v>1245</v>
      </c>
      <c r="B270" t="s" s="4">
        <v>8159</v>
      </c>
      <c r="C270" t="s" s="4">
        <v>7893</v>
      </c>
      <c r="D270" t="s" s="4">
        <v>2060</v>
      </c>
    </row>
    <row r="271" ht="45.0" customHeight="true">
      <c r="A271" t="s" s="4">
        <v>1247</v>
      </c>
      <c r="B271" t="s" s="4">
        <v>8160</v>
      </c>
      <c r="C271" t="s" s="4">
        <v>7893</v>
      </c>
      <c r="D271" t="s" s="4">
        <v>2060</v>
      </c>
    </row>
    <row r="272" ht="45.0" customHeight="true">
      <c r="A272" t="s" s="4">
        <v>1249</v>
      </c>
      <c r="B272" t="s" s="4">
        <v>8161</v>
      </c>
      <c r="C272" t="s" s="4">
        <v>7893</v>
      </c>
      <c r="D272" t="s" s="4">
        <v>2060</v>
      </c>
    </row>
    <row r="273" ht="45.0" customHeight="true">
      <c r="A273" t="s" s="4">
        <v>1251</v>
      </c>
      <c r="B273" t="s" s="4">
        <v>8162</v>
      </c>
      <c r="C273" t="s" s="4">
        <v>7893</v>
      </c>
      <c r="D273" t="s" s="4">
        <v>2060</v>
      </c>
    </row>
    <row r="274" ht="45.0" customHeight="true">
      <c r="A274" t="s" s="4">
        <v>1253</v>
      </c>
      <c r="B274" t="s" s="4">
        <v>8163</v>
      </c>
      <c r="C274" t="s" s="4">
        <v>7893</v>
      </c>
      <c r="D274" t="s" s="4">
        <v>2060</v>
      </c>
    </row>
    <row r="275" ht="45.0" customHeight="true">
      <c r="A275" t="s" s="4">
        <v>1255</v>
      </c>
      <c r="B275" t="s" s="4">
        <v>8164</v>
      </c>
      <c r="C275" t="s" s="4">
        <v>7893</v>
      </c>
      <c r="D275" t="s" s="4">
        <v>2060</v>
      </c>
    </row>
    <row r="276" ht="45.0" customHeight="true">
      <c r="A276" t="s" s="4">
        <v>1257</v>
      </c>
      <c r="B276" t="s" s="4">
        <v>8165</v>
      </c>
      <c r="C276" t="s" s="4">
        <v>7893</v>
      </c>
      <c r="D276" t="s" s="4">
        <v>2060</v>
      </c>
    </row>
    <row r="277" ht="45.0" customHeight="true">
      <c r="A277" t="s" s="4">
        <v>1260</v>
      </c>
      <c r="B277" t="s" s="4">
        <v>8166</v>
      </c>
      <c r="C277" t="s" s="4">
        <v>7893</v>
      </c>
      <c r="D277" t="s" s="4">
        <v>2060</v>
      </c>
    </row>
    <row r="278" ht="45.0" customHeight="true">
      <c r="A278" t="s" s="4">
        <v>1264</v>
      </c>
      <c r="B278" t="s" s="4">
        <v>8167</v>
      </c>
      <c r="C278" t="s" s="4">
        <v>7893</v>
      </c>
      <c r="D278" t="s" s="4">
        <v>2060</v>
      </c>
    </row>
    <row r="279" ht="45.0" customHeight="true">
      <c r="A279" t="s" s="4">
        <v>1267</v>
      </c>
      <c r="B279" t="s" s="4">
        <v>8168</v>
      </c>
      <c r="C279" t="s" s="4">
        <v>7893</v>
      </c>
      <c r="D279" t="s" s="4">
        <v>2060</v>
      </c>
    </row>
    <row r="280" ht="45.0" customHeight="true">
      <c r="A280" t="s" s="4">
        <v>1270</v>
      </c>
      <c r="B280" t="s" s="4">
        <v>8169</v>
      </c>
      <c r="C280" t="s" s="4">
        <v>7893</v>
      </c>
      <c r="D280" t="s" s="4">
        <v>2060</v>
      </c>
    </row>
    <row r="281" ht="45.0" customHeight="true">
      <c r="A281" t="s" s="4">
        <v>1275</v>
      </c>
      <c r="B281" t="s" s="4">
        <v>8170</v>
      </c>
      <c r="C281" t="s" s="4">
        <v>7893</v>
      </c>
      <c r="D281" t="s" s="4">
        <v>2060</v>
      </c>
    </row>
    <row r="282" ht="45.0" customHeight="true">
      <c r="A282" t="s" s="4">
        <v>1277</v>
      </c>
      <c r="B282" t="s" s="4">
        <v>8171</v>
      </c>
      <c r="C282" t="s" s="4">
        <v>7893</v>
      </c>
      <c r="D282" t="s" s="4">
        <v>2060</v>
      </c>
    </row>
    <row r="283" ht="45.0" customHeight="true">
      <c r="A283" t="s" s="4">
        <v>1279</v>
      </c>
      <c r="B283" t="s" s="4">
        <v>8172</v>
      </c>
      <c r="C283" t="s" s="4">
        <v>7893</v>
      </c>
      <c r="D283" t="s" s="4">
        <v>2060</v>
      </c>
    </row>
    <row r="284" ht="45.0" customHeight="true">
      <c r="A284" t="s" s="4">
        <v>1281</v>
      </c>
      <c r="B284" t="s" s="4">
        <v>8173</v>
      </c>
      <c r="C284" t="s" s="4">
        <v>7893</v>
      </c>
      <c r="D284" t="s" s="4">
        <v>2060</v>
      </c>
    </row>
    <row r="285" ht="45.0" customHeight="true">
      <c r="A285" t="s" s="4">
        <v>1283</v>
      </c>
      <c r="B285" t="s" s="4">
        <v>8174</v>
      </c>
      <c r="C285" t="s" s="4">
        <v>7893</v>
      </c>
      <c r="D285" t="s" s="4">
        <v>2060</v>
      </c>
    </row>
    <row r="286" ht="45.0" customHeight="true">
      <c r="A286" t="s" s="4">
        <v>1286</v>
      </c>
      <c r="B286" t="s" s="4">
        <v>8175</v>
      </c>
      <c r="C286" t="s" s="4">
        <v>7893</v>
      </c>
      <c r="D286" t="s" s="4">
        <v>2060</v>
      </c>
    </row>
    <row r="287" ht="45.0" customHeight="true">
      <c r="A287" t="s" s="4">
        <v>1289</v>
      </c>
      <c r="B287" t="s" s="4">
        <v>8176</v>
      </c>
      <c r="C287" t="s" s="4">
        <v>7893</v>
      </c>
      <c r="D287" t="s" s="4">
        <v>2060</v>
      </c>
    </row>
    <row r="288" ht="45.0" customHeight="true">
      <c r="A288" t="s" s="4">
        <v>1291</v>
      </c>
      <c r="B288" t="s" s="4">
        <v>8177</v>
      </c>
      <c r="C288" t="s" s="4">
        <v>7893</v>
      </c>
      <c r="D288" t="s" s="4">
        <v>2060</v>
      </c>
    </row>
    <row r="289" ht="45.0" customHeight="true">
      <c r="A289" t="s" s="4">
        <v>1293</v>
      </c>
      <c r="B289" t="s" s="4">
        <v>8178</v>
      </c>
      <c r="C289" t="s" s="4">
        <v>7893</v>
      </c>
      <c r="D289" t="s" s="4">
        <v>2060</v>
      </c>
    </row>
    <row r="290" ht="45.0" customHeight="true">
      <c r="A290" t="s" s="4">
        <v>1298</v>
      </c>
      <c r="B290" t="s" s="4">
        <v>8179</v>
      </c>
      <c r="C290" t="s" s="4">
        <v>7893</v>
      </c>
      <c r="D290" t="s" s="4">
        <v>2060</v>
      </c>
    </row>
    <row r="291" ht="45.0" customHeight="true">
      <c r="A291" t="s" s="4">
        <v>1302</v>
      </c>
      <c r="B291" t="s" s="4">
        <v>8180</v>
      </c>
      <c r="C291" t="s" s="4">
        <v>7893</v>
      </c>
      <c r="D291" t="s" s="4">
        <v>2060</v>
      </c>
    </row>
    <row r="292" ht="45.0" customHeight="true">
      <c r="A292" t="s" s="4">
        <v>1305</v>
      </c>
      <c r="B292" t="s" s="4">
        <v>8181</v>
      </c>
      <c r="C292" t="s" s="4">
        <v>7893</v>
      </c>
      <c r="D292" t="s" s="4">
        <v>2060</v>
      </c>
    </row>
    <row r="293" ht="45.0" customHeight="true">
      <c r="A293" t="s" s="4">
        <v>1309</v>
      </c>
      <c r="B293" t="s" s="4">
        <v>8182</v>
      </c>
      <c r="C293" t="s" s="4">
        <v>7893</v>
      </c>
      <c r="D293" t="s" s="4">
        <v>2060</v>
      </c>
    </row>
    <row r="294" ht="45.0" customHeight="true">
      <c r="A294" t="s" s="4">
        <v>1312</v>
      </c>
      <c r="B294" t="s" s="4">
        <v>8183</v>
      </c>
      <c r="C294" t="s" s="4">
        <v>7893</v>
      </c>
      <c r="D294" t="s" s="4">
        <v>2060</v>
      </c>
    </row>
    <row r="295" ht="45.0" customHeight="true">
      <c r="A295" t="s" s="4">
        <v>1314</v>
      </c>
      <c r="B295" t="s" s="4">
        <v>8184</v>
      </c>
      <c r="C295" t="s" s="4">
        <v>7893</v>
      </c>
      <c r="D295" t="s" s="4">
        <v>2060</v>
      </c>
    </row>
    <row r="296" ht="45.0" customHeight="true">
      <c r="A296" t="s" s="4">
        <v>1316</v>
      </c>
      <c r="B296" t="s" s="4">
        <v>8185</v>
      </c>
      <c r="C296" t="s" s="4">
        <v>7893</v>
      </c>
      <c r="D296" t="s" s="4">
        <v>2060</v>
      </c>
    </row>
    <row r="297" ht="45.0" customHeight="true">
      <c r="A297" t="s" s="4">
        <v>1318</v>
      </c>
      <c r="B297" t="s" s="4">
        <v>8186</v>
      </c>
      <c r="C297" t="s" s="4">
        <v>7893</v>
      </c>
      <c r="D297" t="s" s="4">
        <v>2060</v>
      </c>
    </row>
    <row r="298" ht="45.0" customHeight="true">
      <c r="A298" t="s" s="4">
        <v>1322</v>
      </c>
      <c r="B298" t="s" s="4">
        <v>8187</v>
      </c>
      <c r="C298" t="s" s="4">
        <v>7893</v>
      </c>
      <c r="D298" t="s" s="4">
        <v>2060</v>
      </c>
    </row>
    <row r="299" ht="45.0" customHeight="true">
      <c r="A299" t="s" s="4">
        <v>1324</v>
      </c>
      <c r="B299" t="s" s="4">
        <v>8188</v>
      </c>
      <c r="C299" t="s" s="4">
        <v>7893</v>
      </c>
      <c r="D299" t="s" s="4">
        <v>2060</v>
      </c>
    </row>
    <row r="300" ht="45.0" customHeight="true">
      <c r="A300" t="s" s="4">
        <v>1326</v>
      </c>
      <c r="B300" t="s" s="4">
        <v>8189</v>
      </c>
      <c r="C300" t="s" s="4">
        <v>7893</v>
      </c>
      <c r="D300" t="s" s="4">
        <v>2060</v>
      </c>
    </row>
    <row r="301" ht="45.0" customHeight="true">
      <c r="A301" t="s" s="4">
        <v>1328</v>
      </c>
      <c r="B301" t="s" s="4">
        <v>8190</v>
      </c>
      <c r="C301" t="s" s="4">
        <v>7893</v>
      </c>
      <c r="D301" t="s" s="4">
        <v>2060</v>
      </c>
    </row>
    <row r="302" ht="45.0" customHeight="true">
      <c r="A302" t="s" s="4">
        <v>1330</v>
      </c>
      <c r="B302" t="s" s="4">
        <v>8191</v>
      </c>
      <c r="C302" t="s" s="4">
        <v>7893</v>
      </c>
      <c r="D302" t="s" s="4">
        <v>2060</v>
      </c>
    </row>
    <row r="303" ht="45.0" customHeight="true">
      <c r="A303" t="s" s="4">
        <v>1332</v>
      </c>
      <c r="B303" t="s" s="4">
        <v>8192</v>
      </c>
      <c r="C303" t="s" s="4">
        <v>7893</v>
      </c>
      <c r="D303" t="s" s="4">
        <v>2060</v>
      </c>
    </row>
    <row r="304" ht="45.0" customHeight="true">
      <c r="A304" t="s" s="4">
        <v>1334</v>
      </c>
      <c r="B304" t="s" s="4">
        <v>8193</v>
      </c>
      <c r="C304" t="s" s="4">
        <v>7893</v>
      </c>
      <c r="D304" t="s" s="4">
        <v>2060</v>
      </c>
    </row>
    <row r="305" ht="45.0" customHeight="true">
      <c r="A305" t="s" s="4">
        <v>1336</v>
      </c>
      <c r="B305" t="s" s="4">
        <v>8194</v>
      </c>
      <c r="C305" t="s" s="4">
        <v>7893</v>
      </c>
      <c r="D305" t="s" s="4">
        <v>2060</v>
      </c>
    </row>
    <row r="306" ht="45.0" customHeight="true">
      <c r="A306" t="s" s="4">
        <v>1338</v>
      </c>
      <c r="B306" t="s" s="4">
        <v>8195</v>
      </c>
      <c r="C306" t="s" s="4">
        <v>7893</v>
      </c>
      <c r="D306" t="s" s="4">
        <v>2060</v>
      </c>
    </row>
    <row r="307" ht="45.0" customHeight="true">
      <c r="A307" t="s" s="4">
        <v>1340</v>
      </c>
      <c r="B307" t="s" s="4">
        <v>8196</v>
      </c>
      <c r="C307" t="s" s="4">
        <v>7893</v>
      </c>
      <c r="D307" t="s" s="4">
        <v>2060</v>
      </c>
    </row>
    <row r="308" ht="45.0" customHeight="true">
      <c r="A308" t="s" s="4">
        <v>1342</v>
      </c>
      <c r="B308" t="s" s="4">
        <v>8197</v>
      </c>
      <c r="C308" t="s" s="4">
        <v>7893</v>
      </c>
      <c r="D308" t="s" s="4">
        <v>2060</v>
      </c>
    </row>
    <row r="309" ht="45.0" customHeight="true">
      <c r="A309" t="s" s="4">
        <v>1344</v>
      </c>
      <c r="B309" t="s" s="4">
        <v>8198</v>
      </c>
      <c r="C309" t="s" s="4">
        <v>7893</v>
      </c>
      <c r="D309" t="s" s="4">
        <v>2060</v>
      </c>
    </row>
    <row r="310" ht="45.0" customHeight="true">
      <c r="A310" t="s" s="4">
        <v>1346</v>
      </c>
      <c r="B310" t="s" s="4">
        <v>8199</v>
      </c>
      <c r="C310" t="s" s="4">
        <v>7893</v>
      </c>
      <c r="D310" t="s" s="4">
        <v>2060</v>
      </c>
    </row>
    <row r="311" ht="45.0" customHeight="true">
      <c r="A311" t="s" s="4">
        <v>1350</v>
      </c>
      <c r="B311" t="s" s="4">
        <v>8200</v>
      </c>
      <c r="C311" t="s" s="4">
        <v>7893</v>
      </c>
      <c r="D311" t="s" s="4">
        <v>2060</v>
      </c>
    </row>
    <row r="312" ht="45.0" customHeight="true">
      <c r="A312" t="s" s="4">
        <v>1352</v>
      </c>
      <c r="B312" t="s" s="4">
        <v>8201</v>
      </c>
      <c r="C312" t="s" s="4">
        <v>7893</v>
      </c>
      <c r="D312" t="s" s="4">
        <v>2060</v>
      </c>
    </row>
    <row r="313" ht="45.0" customHeight="true">
      <c r="A313" t="s" s="4">
        <v>1354</v>
      </c>
      <c r="B313" t="s" s="4">
        <v>8202</v>
      </c>
      <c r="C313" t="s" s="4">
        <v>7893</v>
      </c>
      <c r="D313" t="s" s="4">
        <v>2060</v>
      </c>
    </row>
    <row r="314" ht="45.0" customHeight="true">
      <c r="A314" t="s" s="4">
        <v>1356</v>
      </c>
      <c r="B314" t="s" s="4">
        <v>8203</v>
      </c>
      <c r="C314" t="s" s="4">
        <v>7893</v>
      </c>
      <c r="D314" t="s" s="4">
        <v>2060</v>
      </c>
    </row>
    <row r="315" ht="45.0" customHeight="true">
      <c r="A315" t="s" s="4">
        <v>1358</v>
      </c>
      <c r="B315" t="s" s="4">
        <v>8204</v>
      </c>
      <c r="C315" t="s" s="4">
        <v>7893</v>
      </c>
      <c r="D315" t="s" s="4">
        <v>2060</v>
      </c>
    </row>
    <row r="316" ht="45.0" customHeight="true">
      <c r="A316" t="s" s="4">
        <v>1360</v>
      </c>
      <c r="B316" t="s" s="4">
        <v>8205</v>
      </c>
      <c r="C316" t="s" s="4">
        <v>7893</v>
      </c>
      <c r="D316" t="s" s="4">
        <v>2060</v>
      </c>
    </row>
    <row r="317" ht="45.0" customHeight="true">
      <c r="A317" t="s" s="4">
        <v>1362</v>
      </c>
      <c r="B317" t="s" s="4">
        <v>8206</v>
      </c>
      <c r="C317" t="s" s="4">
        <v>7893</v>
      </c>
      <c r="D317" t="s" s="4">
        <v>2060</v>
      </c>
    </row>
    <row r="318" ht="45.0" customHeight="true">
      <c r="A318" t="s" s="4">
        <v>1364</v>
      </c>
      <c r="B318" t="s" s="4">
        <v>8207</v>
      </c>
      <c r="C318" t="s" s="4">
        <v>7893</v>
      </c>
      <c r="D318" t="s" s="4">
        <v>2060</v>
      </c>
    </row>
    <row r="319" ht="45.0" customHeight="true">
      <c r="A319" t="s" s="4">
        <v>1366</v>
      </c>
      <c r="B319" t="s" s="4">
        <v>8208</v>
      </c>
      <c r="C319" t="s" s="4">
        <v>7893</v>
      </c>
      <c r="D319" t="s" s="4">
        <v>2060</v>
      </c>
    </row>
    <row r="320" ht="45.0" customHeight="true">
      <c r="A320" t="s" s="4">
        <v>1368</v>
      </c>
      <c r="B320" t="s" s="4">
        <v>8209</v>
      </c>
      <c r="C320" t="s" s="4">
        <v>7893</v>
      </c>
      <c r="D320" t="s" s="4">
        <v>2060</v>
      </c>
    </row>
    <row r="321" ht="45.0" customHeight="true">
      <c r="A321" t="s" s="4">
        <v>1370</v>
      </c>
      <c r="B321" t="s" s="4">
        <v>8210</v>
      </c>
      <c r="C321" t="s" s="4">
        <v>7893</v>
      </c>
      <c r="D321" t="s" s="4">
        <v>2060</v>
      </c>
    </row>
    <row r="322" ht="45.0" customHeight="true">
      <c r="A322" t="s" s="4">
        <v>1372</v>
      </c>
      <c r="B322" t="s" s="4">
        <v>8211</v>
      </c>
      <c r="C322" t="s" s="4">
        <v>7893</v>
      </c>
      <c r="D322" t="s" s="4">
        <v>2060</v>
      </c>
    </row>
    <row r="323" ht="45.0" customHeight="true">
      <c r="A323" t="s" s="4">
        <v>1374</v>
      </c>
      <c r="B323" t="s" s="4">
        <v>8212</v>
      </c>
      <c r="C323" t="s" s="4">
        <v>7893</v>
      </c>
      <c r="D323" t="s" s="4">
        <v>2060</v>
      </c>
    </row>
    <row r="324" ht="45.0" customHeight="true">
      <c r="A324" t="s" s="4">
        <v>1376</v>
      </c>
      <c r="B324" t="s" s="4">
        <v>8213</v>
      </c>
      <c r="C324" t="s" s="4">
        <v>7893</v>
      </c>
      <c r="D324" t="s" s="4">
        <v>2060</v>
      </c>
    </row>
    <row r="325" ht="45.0" customHeight="true">
      <c r="A325" t="s" s="4">
        <v>1380</v>
      </c>
      <c r="B325" t="s" s="4">
        <v>8214</v>
      </c>
      <c r="C325" t="s" s="4">
        <v>7893</v>
      </c>
      <c r="D325" t="s" s="4">
        <v>2060</v>
      </c>
    </row>
    <row r="326" ht="45.0" customHeight="true">
      <c r="A326" t="s" s="4">
        <v>1385</v>
      </c>
      <c r="B326" t="s" s="4">
        <v>8215</v>
      </c>
      <c r="C326" t="s" s="4">
        <v>7893</v>
      </c>
      <c r="D326" t="s" s="4">
        <v>2060</v>
      </c>
    </row>
    <row r="327" ht="45.0" customHeight="true">
      <c r="A327" t="s" s="4">
        <v>1390</v>
      </c>
      <c r="B327" t="s" s="4">
        <v>8216</v>
      </c>
      <c r="C327" t="s" s="4">
        <v>7893</v>
      </c>
      <c r="D327" t="s" s="4">
        <v>2060</v>
      </c>
    </row>
    <row r="328" ht="45.0" customHeight="true">
      <c r="A328" t="s" s="4">
        <v>1395</v>
      </c>
      <c r="B328" t="s" s="4">
        <v>8217</v>
      </c>
      <c r="C328" t="s" s="4">
        <v>7893</v>
      </c>
      <c r="D328" t="s" s="4">
        <v>2060</v>
      </c>
    </row>
    <row r="329" ht="45.0" customHeight="true">
      <c r="A329" t="s" s="4">
        <v>1399</v>
      </c>
      <c r="B329" t="s" s="4">
        <v>8218</v>
      </c>
      <c r="C329" t="s" s="4">
        <v>7893</v>
      </c>
      <c r="D329" t="s" s="4">
        <v>2060</v>
      </c>
    </row>
    <row r="330" ht="45.0" customHeight="true">
      <c r="A330" t="s" s="4">
        <v>1401</v>
      </c>
      <c r="B330" t="s" s="4">
        <v>8219</v>
      </c>
      <c r="C330" t="s" s="4">
        <v>7893</v>
      </c>
      <c r="D330" t="s" s="4">
        <v>2060</v>
      </c>
    </row>
    <row r="331" ht="45.0" customHeight="true">
      <c r="A331" t="s" s="4">
        <v>1403</v>
      </c>
      <c r="B331" t="s" s="4">
        <v>8220</v>
      </c>
      <c r="C331" t="s" s="4">
        <v>7893</v>
      </c>
      <c r="D331" t="s" s="4">
        <v>2060</v>
      </c>
    </row>
    <row r="332" ht="45.0" customHeight="true">
      <c r="A332" t="s" s="4">
        <v>1405</v>
      </c>
      <c r="B332" t="s" s="4">
        <v>8221</v>
      </c>
      <c r="C332" t="s" s="4">
        <v>7893</v>
      </c>
      <c r="D332" t="s" s="4">
        <v>2060</v>
      </c>
    </row>
    <row r="333" ht="45.0" customHeight="true">
      <c r="A333" t="s" s="4">
        <v>1407</v>
      </c>
      <c r="B333" t="s" s="4">
        <v>8222</v>
      </c>
      <c r="C333" t="s" s="4">
        <v>7893</v>
      </c>
      <c r="D333" t="s" s="4">
        <v>2060</v>
      </c>
    </row>
    <row r="334" ht="45.0" customHeight="true">
      <c r="A334" t="s" s="4">
        <v>1409</v>
      </c>
      <c r="B334" t="s" s="4">
        <v>8223</v>
      </c>
      <c r="C334" t="s" s="4">
        <v>7893</v>
      </c>
      <c r="D334" t="s" s="4">
        <v>2060</v>
      </c>
    </row>
    <row r="335" ht="45.0" customHeight="true">
      <c r="A335" t="s" s="4">
        <v>1412</v>
      </c>
      <c r="B335" t="s" s="4">
        <v>8224</v>
      </c>
      <c r="C335" t="s" s="4">
        <v>7893</v>
      </c>
      <c r="D335" t="s" s="4">
        <v>2060</v>
      </c>
    </row>
    <row r="336" ht="45.0" customHeight="true">
      <c r="A336" t="s" s="4">
        <v>1415</v>
      </c>
      <c r="B336" t="s" s="4">
        <v>8225</v>
      </c>
      <c r="C336" t="s" s="4">
        <v>7893</v>
      </c>
      <c r="D336" t="s" s="4">
        <v>2060</v>
      </c>
    </row>
    <row r="337" ht="45.0" customHeight="true">
      <c r="A337" t="s" s="4">
        <v>1417</v>
      </c>
      <c r="B337" t="s" s="4">
        <v>8226</v>
      </c>
      <c r="C337" t="s" s="4">
        <v>7893</v>
      </c>
      <c r="D337" t="s" s="4">
        <v>2060</v>
      </c>
    </row>
    <row r="338" ht="45.0" customHeight="true">
      <c r="A338" t="s" s="4">
        <v>1419</v>
      </c>
      <c r="B338" t="s" s="4">
        <v>8227</v>
      </c>
      <c r="C338" t="s" s="4">
        <v>7893</v>
      </c>
      <c r="D338" t="s" s="4">
        <v>2060</v>
      </c>
    </row>
    <row r="339" ht="45.0" customHeight="true">
      <c r="A339" t="s" s="4">
        <v>1421</v>
      </c>
      <c r="B339" t="s" s="4">
        <v>8228</v>
      </c>
      <c r="C339" t="s" s="4">
        <v>7893</v>
      </c>
      <c r="D339" t="s" s="4">
        <v>2060</v>
      </c>
    </row>
    <row r="340" ht="45.0" customHeight="true">
      <c r="A340" t="s" s="4">
        <v>1423</v>
      </c>
      <c r="B340" t="s" s="4">
        <v>8229</v>
      </c>
      <c r="C340" t="s" s="4">
        <v>7893</v>
      </c>
      <c r="D340" t="s" s="4">
        <v>2060</v>
      </c>
    </row>
    <row r="341" ht="45.0" customHeight="true">
      <c r="A341" t="s" s="4">
        <v>1425</v>
      </c>
      <c r="B341" t="s" s="4">
        <v>8230</v>
      </c>
      <c r="C341" t="s" s="4">
        <v>7893</v>
      </c>
      <c r="D341" t="s" s="4">
        <v>2060</v>
      </c>
    </row>
    <row r="342" ht="45.0" customHeight="true">
      <c r="A342" t="s" s="4">
        <v>1427</v>
      </c>
      <c r="B342" t="s" s="4">
        <v>8231</v>
      </c>
      <c r="C342" t="s" s="4">
        <v>7893</v>
      </c>
      <c r="D342" t="s" s="4">
        <v>2060</v>
      </c>
    </row>
    <row r="343" ht="45.0" customHeight="true">
      <c r="A343" t="s" s="4">
        <v>1429</v>
      </c>
      <c r="B343" t="s" s="4">
        <v>8232</v>
      </c>
      <c r="C343" t="s" s="4">
        <v>7893</v>
      </c>
      <c r="D343" t="s" s="4">
        <v>2060</v>
      </c>
    </row>
    <row r="344" ht="45.0" customHeight="true">
      <c r="A344" t="s" s="4">
        <v>1431</v>
      </c>
      <c r="B344" t="s" s="4">
        <v>8233</v>
      </c>
      <c r="C344" t="s" s="4">
        <v>7893</v>
      </c>
      <c r="D344" t="s" s="4">
        <v>2060</v>
      </c>
    </row>
    <row r="345" ht="45.0" customHeight="true">
      <c r="A345" t="s" s="4">
        <v>1433</v>
      </c>
      <c r="B345" t="s" s="4">
        <v>8234</v>
      </c>
      <c r="C345" t="s" s="4">
        <v>7893</v>
      </c>
      <c r="D345" t="s" s="4">
        <v>2060</v>
      </c>
    </row>
    <row r="346" ht="45.0" customHeight="true">
      <c r="A346" t="s" s="4">
        <v>1435</v>
      </c>
      <c r="B346" t="s" s="4">
        <v>8235</v>
      </c>
      <c r="C346" t="s" s="4">
        <v>7893</v>
      </c>
      <c r="D346" t="s" s="4">
        <v>2060</v>
      </c>
    </row>
    <row r="347" ht="45.0" customHeight="true">
      <c r="A347" t="s" s="4">
        <v>1439</v>
      </c>
      <c r="B347" t="s" s="4">
        <v>8236</v>
      </c>
      <c r="C347" t="s" s="4">
        <v>7893</v>
      </c>
      <c r="D347" t="s" s="4">
        <v>2060</v>
      </c>
    </row>
    <row r="348" ht="45.0" customHeight="true">
      <c r="A348" t="s" s="4">
        <v>1441</v>
      </c>
      <c r="B348" t="s" s="4">
        <v>8237</v>
      </c>
      <c r="C348" t="s" s="4">
        <v>7893</v>
      </c>
      <c r="D348" t="s" s="4">
        <v>2060</v>
      </c>
    </row>
    <row r="349" ht="45.0" customHeight="true">
      <c r="A349" t="s" s="4">
        <v>1443</v>
      </c>
      <c r="B349" t="s" s="4">
        <v>8238</v>
      </c>
      <c r="C349" t="s" s="4">
        <v>7893</v>
      </c>
      <c r="D349" t="s" s="4">
        <v>2060</v>
      </c>
    </row>
    <row r="350" ht="45.0" customHeight="true">
      <c r="A350" t="s" s="4">
        <v>1445</v>
      </c>
      <c r="B350" t="s" s="4">
        <v>8239</v>
      </c>
      <c r="C350" t="s" s="4">
        <v>7893</v>
      </c>
      <c r="D350" t="s" s="4">
        <v>2060</v>
      </c>
    </row>
    <row r="351" ht="45.0" customHeight="true">
      <c r="A351" t="s" s="4">
        <v>1447</v>
      </c>
      <c r="B351" t="s" s="4">
        <v>8240</v>
      </c>
      <c r="C351" t="s" s="4">
        <v>7893</v>
      </c>
      <c r="D351" t="s" s="4">
        <v>2060</v>
      </c>
    </row>
    <row r="352" ht="45.0" customHeight="true">
      <c r="A352" t="s" s="4">
        <v>1449</v>
      </c>
      <c r="B352" t="s" s="4">
        <v>8241</v>
      </c>
      <c r="C352" t="s" s="4">
        <v>7893</v>
      </c>
      <c r="D352" t="s" s="4">
        <v>2060</v>
      </c>
    </row>
    <row r="353" ht="45.0" customHeight="true">
      <c r="A353" t="s" s="4">
        <v>1451</v>
      </c>
      <c r="B353" t="s" s="4">
        <v>8242</v>
      </c>
      <c r="C353" t="s" s="4">
        <v>7893</v>
      </c>
      <c r="D353" t="s" s="4">
        <v>2060</v>
      </c>
    </row>
    <row r="354" ht="45.0" customHeight="true">
      <c r="A354" t="s" s="4">
        <v>1453</v>
      </c>
      <c r="B354" t="s" s="4">
        <v>8243</v>
      </c>
      <c r="C354" t="s" s="4">
        <v>7893</v>
      </c>
      <c r="D354" t="s" s="4">
        <v>2060</v>
      </c>
    </row>
    <row r="355" ht="45.0" customHeight="true">
      <c r="A355" t="s" s="4">
        <v>1455</v>
      </c>
      <c r="B355" t="s" s="4">
        <v>8244</v>
      </c>
      <c r="C355" t="s" s="4">
        <v>7893</v>
      </c>
      <c r="D355" t="s" s="4">
        <v>2060</v>
      </c>
    </row>
    <row r="356" ht="45.0" customHeight="true">
      <c r="A356" t="s" s="4">
        <v>1457</v>
      </c>
      <c r="B356" t="s" s="4">
        <v>8245</v>
      </c>
      <c r="C356" t="s" s="4">
        <v>7893</v>
      </c>
      <c r="D356" t="s" s="4">
        <v>2060</v>
      </c>
    </row>
    <row r="357" ht="45.0" customHeight="true">
      <c r="A357" t="s" s="4">
        <v>1459</v>
      </c>
      <c r="B357" t="s" s="4">
        <v>8246</v>
      </c>
      <c r="C357" t="s" s="4">
        <v>7893</v>
      </c>
      <c r="D357" t="s" s="4">
        <v>2060</v>
      </c>
    </row>
    <row r="358" ht="45.0" customHeight="true">
      <c r="A358" t="s" s="4">
        <v>1461</v>
      </c>
      <c r="B358" t="s" s="4">
        <v>8247</v>
      </c>
      <c r="C358" t="s" s="4">
        <v>7893</v>
      </c>
      <c r="D358" t="s" s="4">
        <v>2060</v>
      </c>
    </row>
    <row r="359" ht="45.0" customHeight="true">
      <c r="A359" t="s" s="4">
        <v>1463</v>
      </c>
      <c r="B359" t="s" s="4">
        <v>8248</v>
      </c>
      <c r="C359" t="s" s="4">
        <v>7893</v>
      </c>
      <c r="D359" t="s" s="4">
        <v>2060</v>
      </c>
    </row>
    <row r="360" ht="45.0" customHeight="true">
      <c r="A360" t="s" s="4">
        <v>1465</v>
      </c>
      <c r="B360" t="s" s="4">
        <v>8249</v>
      </c>
      <c r="C360" t="s" s="4">
        <v>7893</v>
      </c>
      <c r="D360" t="s" s="4">
        <v>2060</v>
      </c>
    </row>
    <row r="361" ht="45.0" customHeight="true">
      <c r="A361" t="s" s="4">
        <v>1467</v>
      </c>
      <c r="B361" t="s" s="4">
        <v>8250</v>
      </c>
      <c r="C361" t="s" s="4">
        <v>7893</v>
      </c>
      <c r="D361" t="s" s="4">
        <v>2060</v>
      </c>
    </row>
    <row r="362" ht="45.0" customHeight="true">
      <c r="A362" t="s" s="4">
        <v>1469</v>
      </c>
      <c r="B362" t="s" s="4">
        <v>8251</v>
      </c>
      <c r="C362" t="s" s="4">
        <v>7893</v>
      </c>
      <c r="D362" t="s" s="4">
        <v>2060</v>
      </c>
    </row>
    <row r="363" ht="45.0" customHeight="true">
      <c r="A363" t="s" s="4">
        <v>1473</v>
      </c>
      <c r="B363" t="s" s="4">
        <v>8252</v>
      </c>
      <c r="C363" t="s" s="4">
        <v>7893</v>
      </c>
      <c r="D363" t="s" s="4">
        <v>2060</v>
      </c>
    </row>
    <row r="364" ht="45.0" customHeight="true">
      <c r="A364" t="s" s="4">
        <v>1475</v>
      </c>
      <c r="B364" t="s" s="4">
        <v>8253</v>
      </c>
      <c r="C364" t="s" s="4">
        <v>7893</v>
      </c>
      <c r="D364" t="s" s="4">
        <v>2060</v>
      </c>
    </row>
    <row r="365" ht="45.0" customHeight="true">
      <c r="A365" t="s" s="4">
        <v>1477</v>
      </c>
      <c r="B365" t="s" s="4">
        <v>8254</v>
      </c>
      <c r="C365" t="s" s="4">
        <v>7893</v>
      </c>
      <c r="D365" t="s" s="4">
        <v>2060</v>
      </c>
    </row>
    <row r="366" ht="45.0" customHeight="true">
      <c r="A366" t="s" s="4">
        <v>1479</v>
      </c>
      <c r="B366" t="s" s="4">
        <v>8255</v>
      </c>
      <c r="C366" t="s" s="4">
        <v>7893</v>
      </c>
      <c r="D366" t="s" s="4">
        <v>2060</v>
      </c>
    </row>
    <row r="367" ht="45.0" customHeight="true">
      <c r="A367" t="s" s="4">
        <v>1481</v>
      </c>
      <c r="B367" t="s" s="4">
        <v>8256</v>
      </c>
      <c r="C367" t="s" s="4">
        <v>7893</v>
      </c>
      <c r="D367" t="s" s="4">
        <v>2060</v>
      </c>
    </row>
    <row r="368" ht="45.0" customHeight="true">
      <c r="A368" t="s" s="4">
        <v>1485</v>
      </c>
      <c r="B368" t="s" s="4">
        <v>8257</v>
      </c>
      <c r="C368" t="s" s="4">
        <v>7893</v>
      </c>
      <c r="D368" t="s" s="4">
        <v>2060</v>
      </c>
    </row>
    <row r="369" ht="45.0" customHeight="true">
      <c r="A369" t="s" s="4">
        <v>1487</v>
      </c>
      <c r="B369" t="s" s="4">
        <v>8258</v>
      </c>
      <c r="C369" t="s" s="4">
        <v>7893</v>
      </c>
      <c r="D369" t="s" s="4">
        <v>2060</v>
      </c>
    </row>
    <row r="370" ht="45.0" customHeight="true">
      <c r="A370" t="s" s="4">
        <v>1489</v>
      </c>
      <c r="B370" t="s" s="4">
        <v>8259</v>
      </c>
      <c r="C370" t="s" s="4">
        <v>7893</v>
      </c>
      <c r="D370" t="s" s="4">
        <v>2060</v>
      </c>
    </row>
    <row r="371" ht="45.0" customHeight="true">
      <c r="A371" t="s" s="4">
        <v>1491</v>
      </c>
      <c r="B371" t="s" s="4">
        <v>8260</v>
      </c>
      <c r="C371" t="s" s="4">
        <v>7893</v>
      </c>
      <c r="D371" t="s" s="4">
        <v>2060</v>
      </c>
    </row>
    <row r="372" ht="45.0" customHeight="true">
      <c r="A372" t="s" s="4">
        <v>1493</v>
      </c>
      <c r="B372" t="s" s="4">
        <v>8261</v>
      </c>
      <c r="C372" t="s" s="4">
        <v>7893</v>
      </c>
      <c r="D372" t="s" s="4">
        <v>2060</v>
      </c>
    </row>
    <row r="373" ht="45.0" customHeight="true">
      <c r="A373" t="s" s="4">
        <v>1495</v>
      </c>
      <c r="B373" t="s" s="4">
        <v>8262</v>
      </c>
      <c r="C373" t="s" s="4">
        <v>7893</v>
      </c>
      <c r="D373" t="s" s="4">
        <v>2060</v>
      </c>
    </row>
    <row r="374" ht="45.0" customHeight="true">
      <c r="A374" t="s" s="4">
        <v>1497</v>
      </c>
      <c r="B374" t="s" s="4">
        <v>8263</v>
      </c>
      <c r="C374" t="s" s="4">
        <v>7893</v>
      </c>
      <c r="D374" t="s" s="4">
        <v>2060</v>
      </c>
    </row>
    <row r="375" ht="45.0" customHeight="true">
      <c r="A375" t="s" s="4">
        <v>1499</v>
      </c>
      <c r="B375" t="s" s="4">
        <v>8264</v>
      </c>
      <c r="C375" t="s" s="4">
        <v>7893</v>
      </c>
      <c r="D375" t="s" s="4">
        <v>2060</v>
      </c>
    </row>
    <row r="376" ht="45.0" customHeight="true">
      <c r="A376" t="s" s="4">
        <v>1501</v>
      </c>
      <c r="B376" t="s" s="4">
        <v>8265</v>
      </c>
      <c r="C376" t="s" s="4">
        <v>7893</v>
      </c>
      <c r="D376" t="s" s="4">
        <v>2060</v>
      </c>
    </row>
    <row r="377" ht="45.0" customHeight="true">
      <c r="A377" t="s" s="4">
        <v>1503</v>
      </c>
      <c r="B377" t="s" s="4">
        <v>8266</v>
      </c>
      <c r="C377" t="s" s="4">
        <v>7893</v>
      </c>
      <c r="D377" t="s" s="4">
        <v>2060</v>
      </c>
    </row>
    <row r="378" ht="45.0" customHeight="true">
      <c r="A378" t="s" s="4">
        <v>1505</v>
      </c>
      <c r="B378" t="s" s="4">
        <v>8267</v>
      </c>
      <c r="C378" t="s" s="4">
        <v>7893</v>
      </c>
      <c r="D378" t="s" s="4">
        <v>2060</v>
      </c>
    </row>
    <row r="379" ht="45.0" customHeight="true">
      <c r="A379" t="s" s="4">
        <v>1507</v>
      </c>
      <c r="B379" t="s" s="4">
        <v>8268</v>
      </c>
      <c r="C379" t="s" s="4">
        <v>7893</v>
      </c>
      <c r="D379" t="s" s="4">
        <v>2060</v>
      </c>
    </row>
    <row r="380" ht="45.0" customHeight="true">
      <c r="A380" t="s" s="4">
        <v>1509</v>
      </c>
      <c r="B380" t="s" s="4">
        <v>8269</v>
      </c>
      <c r="C380" t="s" s="4">
        <v>7893</v>
      </c>
      <c r="D380" t="s" s="4">
        <v>2060</v>
      </c>
    </row>
    <row r="381" ht="45.0" customHeight="true">
      <c r="A381" t="s" s="4">
        <v>1511</v>
      </c>
      <c r="B381" t="s" s="4">
        <v>8270</v>
      </c>
      <c r="C381" t="s" s="4">
        <v>7893</v>
      </c>
      <c r="D381" t="s" s="4">
        <v>2060</v>
      </c>
    </row>
    <row r="382" ht="45.0" customHeight="true">
      <c r="A382" t="s" s="4">
        <v>1513</v>
      </c>
      <c r="B382" t="s" s="4">
        <v>8271</v>
      </c>
      <c r="C382" t="s" s="4">
        <v>7893</v>
      </c>
      <c r="D382" t="s" s="4">
        <v>2060</v>
      </c>
    </row>
    <row r="383" ht="45.0" customHeight="true">
      <c r="A383" t="s" s="4">
        <v>1515</v>
      </c>
      <c r="B383" t="s" s="4">
        <v>8272</v>
      </c>
      <c r="C383" t="s" s="4">
        <v>7893</v>
      </c>
      <c r="D383" t="s" s="4">
        <v>2060</v>
      </c>
    </row>
    <row r="384" ht="45.0" customHeight="true">
      <c r="A384" t="s" s="4">
        <v>1517</v>
      </c>
      <c r="B384" t="s" s="4">
        <v>8273</v>
      </c>
      <c r="C384" t="s" s="4">
        <v>7893</v>
      </c>
      <c r="D384" t="s" s="4">
        <v>2060</v>
      </c>
    </row>
    <row r="385" ht="45.0" customHeight="true">
      <c r="A385" t="s" s="4">
        <v>1519</v>
      </c>
      <c r="B385" t="s" s="4">
        <v>8274</v>
      </c>
      <c r="C385" t="s" s="4">
        <v>7893</v>
      </c>
      <c r="D385" t="s" s="4">
        <v>2060</v>
      </c>
    </row>
    <row r="386" ht="45.0" customHeight="true">
      <c r="A386" t="s" s="4">
        <v>1521</v>
      </c>
      <c r="B386" t="s" s="4">
        <v>8275</v>
      </c>
      <c r="C386" t="s" s="4">
        <v>7893</v>
      </c>
      <c r="D386" t="s" s="4">
        <v>2060</v>
      </c>
    </row>
    <row r="387" ht="45.0" customHeight="true">
      <c r="A387" t="s" s="4">
        <v>1523</v>
      </c>
      <c r="B387" t="s" s="4">
        <v>8276</v>
      </c>
      <c r="C387" t="s" s="4">
        <v>7893</v>
      </c>
      <c r="D387" t="s" s="4">
        <v>2060</v>
      </c>
    </row>
    <row r="388" ht="45.0" customHeight="true">
      <c r="A388" t="s" s="4">
        <v>1525</v>
      </c>
      <c r="B388" t="s" s="4">
        <v>8277</v>
      </c>
      <c r="C388" t="s" s="4">
        <v>7893</v>
      </c>
      <c r="D388" t="s" s="4">
        <v>2060</v>
      </c>
    </row>
    <row r="389" ht="45.0" customHeight="true">
      <c r="A389" t="s" s="4">
        <v>1528</v>
      </c>
      <c r="B389" t="s" s="4">
        <v>8278</v>
      </c>
      <c r="C389" t="s" s="4">
        <v>7893</v>
      </c>
      <c r="D389" t="s" s="4">
        <v>2060</v>
      </c>
    </row>
    <row r="390" ht="45.0" customHeight="true">
      <c r="A390" t="s" s="4">
        <v>1530</v>
      </c>
      <c r="B390" t="s" s="4">
        <v>8279</v>
      </c>
      <c r="C390" t="s" s="4">
        <v>7893</v>
      </c>
      <c r="D390" t="s" s="4">
        <v>2060</v>
      </c>
    </row>
    <row r="391" ht="45.0" customHeight="true">
      <c r="A391" t="s" s="4">
        <v>1532</v>
      </c>
      <c r="B391" t="s" s="4">
        <v>8280</v>
      </c>
      <c r="C391" t="s" s="4">
        <v>7893</v>
      </c>
      <c r="D391" t="s" s="4">
        <v>2060</v>
      </c>
    </row>
    <row r="392" ht="45.0" customHeight="true">
      <c r="A392" t="s" s="4">
        <v>1534</v>
      </c>
      <c r="B392" t="s" s="4">
        <v>8281</v>
      </c>
      <c r="C392" t="s" s="4">
        <v>7893</v>
      </c>
      <c r="D392" t="s" s="4">
        <v>2060</v>
      </c>
    </row>
    <row r="393" ht="45.0" customHeight="true">
      <c r="A393" t="s" s="4">
        <v>1536</v>
      </c>
      <c r="B393" t="s" s="4">
        <v>8282</v>
      </c>
      <c r="C393" t="s" s="4">
        <v>7893</v>
      </c>
      <c r="D393" t="s" s="4">
        <v>2060</v>
      </c>
    </row>
    <row r="394" ht="45.0" customHeight="true">
      <c r="A394" t="s" s="4">
        <v>1538</v>
      </c>
      <c r="B394" t="s" s="4">
        <v>8283</v>
      </c>
      <c r="C394" t="s" s="4">
        <v>7893</v>
      </c>
      <c r="D394" t="s" s="4">
        <v>2060</v>
      </c>
    </row>
    <row r="395" ht="45.0" customHeight="true">
      <c r="A395" t="s" s="4">
        <v>1540</v>
      </c>
      <c r="B395" t="s" s="4">
        <v>8284</v>
      </c>
      <c r="C395" t="s" s="4">
        <v>7893</v>
      </c>
      <c r="D395" t="s" s="4">
        <v>2060</v>
      </c>
    </row>
    <row r="396" ht="45.0" customHeight="true">
      <c r="A396" t="s" s="4">
        <v>1542</v>
      </c>
      <c r="B396" t="s" s="4">
        <v>8285</v>
      </c>
      <c r="C396" t="s" s="4">
        <v>7893</v>
      </c>
      <c r="D396" t="s" s="4">
        <v>2060</v>
      </c>
    </row>
    <row r="397" ht="45.0" customHeight="true">
      <c r="A397" t="s" s="4">
        <v>1544</v>
      </c>
      <c r="B397" t="s" s="4">
        <v>8286</v>
      </c>
      <c r="C397" t="s" s="4">
        <v>7893</v>
      </c>
      <c r="D397" t="s" s="4">
        <v>2060</v>
      </c>
    </row>
    <row r="398" ht="45.0" customHeight="true">
      <c r="A398" t="s" s="4">
        <v>1546</v>
      </c>
      <c r="B398" t="s" s="4">
        <v>8287</v>
      </c>
      <c r="C398" t="s" s="4">
        <v>7893</v>
      </c>
      <c r="D398" t="s" s="4">
        <v>2060</v>
      </c>
    </row>
    <row r="399" ht="45.0" customHeight="true">
      <c r="A399" t="s" s="4">
        <v>1548</v>
      </c>
      <c r="B399" t="s" s="4">
        <v>8288</v>
      </c>
      <c r="C399" t="s" s="4">
        <v>7893</v>
      </c>
      <c r="D399" t="s" s="4">
        <v>2060</v>
      </c>
    </row>
    <row r="400" ht="45.0" customHeight="true">
      <c r="A400" t="s" s="4">
        <v>1550</v>
      </c>
      <c r="B400" t="s" s="4">
        <v>8289</v>
      </c>
      <c r="C400" t="s" s="4">
        <v>7893</v>
      </c>
      <c r="D400" t="s" s="4">
        <v>2060</v>
      </c>
    </row>
    <row r="401" ht="45.0" customHeight="true">
      <c r="A401" t="s" s="4">
        <v>1552</v>
      </c>
      <c r="B401" t="s" s="4">
        <v>8290</v>
      </c>
      <c r="C401" t="s" s="4">
        <v>7893</v>
      </c>
      <c r="D401" t="s" s="4">
        <v>2060</v>
      </c>
    </row>
    <row r="402" ht="45.0" customHeight="true">
      <c r="A402" t="s" s="4">
        <v>1554</v>
      </c>
      <c r="B402" t="s" s="4">
        <v>8291</v>
      </c>
      <c r="C402" t="s" s="4">
        <v>7893</v>
      </c>
      <c r="D402" t="s" s="4">
        <v>2060</v>
      </c>
    </row>
    <row r="403" ht="45.0" customHeight="true">
      <c r="A403" t="s" s="4">
        <v>1556</v>
      </c>
      <c r="B403" t="s" s="4">
        <v>8292</v>
      </c>
      <c r="C403" t="s" s="4">
        <v>7893</v>
      </c>
      <c r="D403" t="s" s="4">
        <v>2060</v>
      </c>
    </row>
    <row r="404" ht="45.0" customHeight="true">
      <c r="A404" t="s" s="4">
        <v>1561</v>
      </c>
      <c r="B404" t="s" s="4">
        <v>8293</v>
      </c>
      <c r="C404" t="s" s="4">
        <v>7893</v>
      </c>
      <c r="D404" t="s" s="4">
        <v>2060</v>
      </c>
    </row>
    <row r="405" ht="45.0" customHeight="true">
      <c r="A405" t="s" s="4">
        <v>1565</v>
      </c>
      <c r="B405" t="s" s="4">
        <v>8294</v>
      </c>
      <c r="C405" t="s" s="4">
        <v>7893</v>
      </c>
      <c r="D405" t="s" s="4">
        <v>2060</v>
      </c>
    </row>
    <row r="406" ht="45.0" customHeight="true">
      <c r="A406" t="s" s="4">
        <v>1567</v>
      </c>
      <c r="B406" t="s" s="4">
        <v>8295</v>
      </c>
      <c r="C406" t="s" s="4">
        <v>7893</v>
      </c>
      <c r="D406" t="s" s="4">
        <v>2060</v>
      </c>
    </row>
    <row r="407" ht="45.0" customHeight="true">
      <c r="A407" t="s" s="4">
        <v>1569</v>
      </c>
      <c r="B407" t="s" s="4">
        <v>8296</v>
      </c>
      <c r="C407" t="s" s="4">
        <v>7893</v>
      </c>
      <c r="D407" t="s" s="4">
        <v>2060</v>
      </c>
    </row>
    <row r="408" ht="45.0" customHeight="true">
      <c r="A408" t="s" s="4">
        <v>1571</v>
      </c>
      <c r="B408" t="s" s="4">
        <v>8297</v>
      </c>
      <c r="C408" t="s" s="4">
        <v>7893</v>
      </c>
      <c r="D408" t="s" s="4">
        <v>2060</v>
      </c>
    </row>
    <row r="409" ht="45.0" customHeight="true">
      <c r="A409" t="s" s="4">
        <v>1573</v>
      </c>
      <c r="B409" t="s" s="4">
        <v>8298</v>
      </c>
      <c r="C409" t="s" s="4">
        <v>7893</v>
      </c>
      <c r="D409" t="s" s="4">
        <v>2060</v>
      </c>
    </row>
    <row r="410" ht="45.0" customHeight="true">
      <c r="A410" t="s" s="4">
        <v>1575</v>
      </c>
      <c r="B410" t="s" s="4">
        <v>8299</v>
      </c>
      <c r="C410" t="s" s="4">
        <v>7893</v>
      </c>
      <c r="D410" t="s" s="4">
        <v>2060</v>
      </c>
    </row>
    <row r="411" ht="45.0" customHeight="true">
      <c r="A411" t="s" s="4">
        <v>1577</v>
      </c>
      <c r="B411" t="s" s="4">
        <v>8300</v>
      </c>
      <c r="C411" t="s" s="4">
        <v>7893</v>
      </c>
      <c r="D411" t="s" s="4">
        <v>2060</v>
      </c>
    </row>
    <row r="412" ht="45.0" customHeight="true">
      <c r="A412" t="s" s="4">
        <v>1579</v>
      </c>
      <c r="B412" t="s" s="4">
        <v>8301</v>
      </c>
      <c r="C412" t="s" s="4">
        <v>7893</v>
      </c>
      <c r="D412" t="s" s="4">
        <v>2060</v>
      </c>
    </row>
    <row r="413" ht="45.0" customHeight="true">
      <c r="A413" t="s" s="4">
        <v>1581</v>
      </c>
      <c r="B413" t="s" s="4">
        <v>8302</v>
      </c>
      <c r="C413" t="s" s="4">
        <v>7893</v>
      </c>
      <c r="D413" t="s" s="4">
        <v>2060</v>
      </c>
    </row>
    <row r="414" ht="45.0" customHeight="true">
      <c r="A414" t="s" s="4">
        <v>1583</v>
      </c>
      <c r="B414" t="s" s="4">
        <v>8303</v>
      </c>
      <c r="C414" t="s" s="4">
        <v>7893</v>
      </c>
      <c r="D414" t="s" s="4">
        <v>2060</v>
      </c>
    </row>
    <row r="415" ht="45.0" customHeight="true">
      <c r="A415" t="s" s="4">
        <v>1585</v>
      </c>
      <c r="B415" t="s" s="4">
        <v>8304</v>
      </c>
      <c r="C415" t="s" s="4">
        <v>7893</v>
      </c>
      <c r="D415" t="s" s="4">
        <v>2060</v>
      </c>
    </row>
    <row r="416" ht="45.0" customHeight="true">
      <c r="A416" t="s" s="4">
        <v>1587</v>
      </c>
      <c r="B416" t="s" s="4">
        <v>8305</v>
      </c>
      <c r="C416" t="s" s="4">
        <v>7893</v>
      </c>
      <c r="D416" t="s" s="4">
        <v>2060</v>
      </c>
    </row>
    <row r="417" ht="45.0" customHeight="true">
      <c r="A417" t="s" s="4">
        <v>1589</v>
      </c>
      <c r="B417" t="s" s="4">
        <v>8306</v>
      </c>
      <c r="C417" t="s" s="4">
        <v>7893</v>
      </c>
      <c r="D417" t="s" s="4">
        <v>2060</v>
      </c>
    </row>
    <row r="418" ht="45.0" customHeight="true">
      <c r="A418" t="s" s="4">
        <v>1591</v>
      </c>
      <c r="B418" t="s" s="4">
        <v>8307</v>
      </c>
      <c r="C418" t="s" s="4">
        <v>7893</v>
      </c>
      <c r="D418" t="s" s="4">
        <v>2060</v>
      </c>
    </row>
    <row r="419" ht="45.0" customHeight="true">
      <c r="A419" t="s" s="4">
        <v>1593</v>
      </c>
      <c r="B419" t="s" s="4">
        <v>8308</v>
      </c>
      <c r="C419" t="s" s="4">
        <v>7893</v>
      </c>
      <c r="D419" t="s" s="4">
        <v>2060</v>
      </c>
    </row>
    <row r="420" ht="45.0" customHeight="true">
      <c r="A420" t="s" s="4">
        <v>1595</v>
      </c>
      <c r="B420" t="s" s="4">
        <v>8309</v>
      </c>
      <c r="C420" t="s" s="4">
        <v>7893</v>
      </c>
      <c r="D420" t="s" s="4">
        <v>2060</v>
      </c>
    </row>
    <row r="421" ht="45.0" customHeight="true">
      <c r="A421" t="s" s="4">
        <v>1597</v>
      </c>
      <c r="B421" t="s" s="4">
        <v>8310</v>
      </c>
      <c r="C421" t="s" s="4">
        <v>7893</v>
      </c>
      <c r="D421" t="s" s="4">
        <v>2060</v>
      </c>
    </row>
    <row r="422" ht="45.0" customHeight="true">
      <c r="A422" t="s" s="4">
        <v>1599</v>
      </c>
      <c r="B422" t="s" s="4">
        <v>8311</v>
      </c>
      <c r="C422" t="s" s="4">
        <v>7893</v>
      </c>
      <c r="D422" t="s" s="4">
        <v>2060</v>
      </c>
    </row>
    <row r="423" ht="45.0" customHeight="true">
      <c r="A423" t="s" s="4">
        <v>1601</v>
      </c>
      <c r="B423" t="s" s="4">
        <v>8312</v>
      </c>
      <c r="C423" t="s" s="4">
        <v>7893</v>
      </c>
      <c r="D423" t="s" s="4">
        <v>2060</v>
      </c>
    </row>
    <row r="424" ht="45.0" customHeight="true">
      <c r="A424" t="s" s="4">
        <v>1603</v>
      </c>
      <c r="B424" t="s" s="4">
        <v>8313</v>
      </c>
      <c r="C424" t="s" s="4">
        <v>7893</v>
      </c>
      <c r="D424" t="s" s="4">
        <v>2060</v>
      </c>
    </row>
    <row r="425" ht="45.0" customHeight="true">
      <c r="A425" t="s" s="4">
        <v>1605</v>
      </c>
      <c r="B425" t="s" s="4">
        <v>8314</v>
      </c>
      <c r="C425" t="s" s="4">
        <v>7893</v>
      </c>
      <c r="D425" t="s" s="4">
        <v>2060</v>
      </c>
    </row>
    <row r="426" ht="45.0" customHeight="true">
      <c r="A426" t="s" s="4">
        <v>1607</v>
      </c>
      <c r="B426" t="s" s="4">
        <v>8315</v>
      </c>
      <c r="C426" t="s" s="4">
        <v>7893</v>
      </c>
      <c r="D426" t="s" s="4">
        <v>2060</v>
      </c>
    </row>
    <row r="427" ht="45.0" customHeight="true">
      <c r="A427" t="s" s="4">
        <v>1609</v>
      </c>
      <c r="B427" t="s" s="4">
        <v>8316</v>
      </c>
      <c r="C427" t="s" s="4">
        <v>7893</v>
      </c>
      <c r="D427" t="s" s="4">
        <v>2060</v>
      </c>
    </row>
    <row r="428" ht="45.0" customHeight="true">
      <c r="A428" t="s" s="4">
        <v>1611</v>
      </c>
      <c r="B428" t="s" s="4">
        <v>8317</v>
      </c>
      <c r="C428" t="s" s="4">
        <v>7893</v>
      </c>
      <c r="D428" t="s" s="4">
        <v>2060</v>
      </c>
    </row>
    <row r="429" ht="45.0" customHeight="true">
      <c r="A429" t="s" s="4">
        <v>1613</v>
      </c>
      <c r="B429" t="s" s="4">
        <v>8318</v>
      </c>
      <c r="C429" t="s" s="4">
        <v>7893</v>
      </c>
      <c r="D429" t="s" s="4">
        <v>2060</v>
      </c>
    </row>
    <row r="430" ht="45.0" customHeight="true">
      <c r="A430" t="s" s="4">
        <v>1615</v>
      </c>
      <c r="B430" t="s" s="4">
        <v>8319</v>
      </c>
      <c r="C430" t="s" s="4">
        <v>7893</v>
      </c>
      <c r="D430" t="s" s="4">
        <v>2060</v>
      </c>
    </row>
    <row r="431" ht="45.0" customHeight="true">
      <c r="A431" t="s" s="4">
        <v>1617</v>
      </c>
      <c r="B431" t="s" s="4">
        <v>8320</v>
      </c>
      <c r="C431" t="s" s="4">
        <v>7893</v>
      </c>
      <c r="D431" t="s" s="4">
        <v>2060</v>
      </c>
    </row>
    <row r="432" ht="45.0" customHeight="true">
      <c r="A432" t="s" s="4">
        <v>1619</v>
      </c>
      <c r="B432" t="s" s="4">
        <v>8321</v>
      </c>
      <c r="C432" t="s" s="4">
        <v>7893</v>
      </c>
      <c r="D432" t="s" s="4">
        <v>2060</v>
      </c>
    </row>
    <row r="433" ht="45.0" customHeight="true">
      <c r="A433" t="s" s="4">
        <v>1621</v>
      </c>
      <c r="B433" t="s" s="4">
        <v>8322</v>
      </c>
      <c r="C433" t="s" s="4">
        <v>7893</v>
      </c>
      <c r="D433" t="s" s="4">
        <v>2060</v>
      </c>
    </row>
    <row r="434" ht="45.0" customHeight="true">
      <c r="A434" t="s" s="4">
        <v>1623</v>
      </c>
      <c r="B434" t="s" s="4">
        <v>8323</v>
      </c>
      <c r="C434" t="s" s="4">
        <v>7893</v>
      </c>
      <c r="D434" t="s" s="4">
        <v>2060</v>
      </c>
    </row>
    <row r="435" ht="45.0" customHeight="true">
      <c r="A435" t="s" s="4">
        <v>1625</v>
      </c>
      <c r="B435" t="s" s="4">
        <v>8324</v>
      </c>
      <c r="C435" t="s" s="4">
        <v>7893</v>
      </c>
      <c r="D435" t="s" s="4">
        <v>2060</v>
      </c>
    </row>
    <row r="436" ht="45.0" customHeight="true">
      <c r="A436" t="s" s="4">
        <v>1627</v>
      </c>
      <c r="B436" t="s" s="4">
        <v>8325</v>
      </c>
      <c r="C436" t="s" s="4">
        <v>7893</v>
      </c>
      <c r="D436" t="s" s="4">
        <v>2060</v>
      </c>
    </row>
    <row r="437" ht="45.0" customHeight="true">
      <c r="A437" t="s" s="4">
        <v>1629</v>
      </c>
      <c r="B437" t="s" s="4">
        <v>8326</v>
      </c>
      <c r="C437" t="s" s="4">
        <v>7893</v>
      </c>
      <c r="D437" t="s" s="4">
        <v>2060</v>
      </c>
    </row>
    <row r="438" ht="45.0" customHeight="true">
      <c r="A438" t="s" s="4">
        <v>1631</v>
      </c>
      <c r="B438" t="s" s="4">
        <v>8327</v>
      </c>
      <c r="C438" t="s" s="4">
        <v>7893</v>
      </c>
      <c r="D438" t="s" s="4">
        <v>2060</v>
      </c>
    </row>
    <row r="439" ht="45.0" customHeight="true">
      <c r="A439" t="s" s="4">
        <v>1633</v>
      </c>
      <c r="B439" t="s" s="4">
        <v>8328</v>
      </c>
      <c r="C439" t="s" s="4">
        <v>7893</v>
      </c>
      <c r="D439" t="s" s="4">
        <v>2060</v>
      </c>
    </row>
    <row r="440" ht="45.0" customHeight="true">
      <c r="A440" t="s" s="4">
        <v>1635</v>
      </c>
      <c r="B440" t="s" s="4">
        <v>8329</v>
      </c>
      <c r="C440" t="s" s="4">
        <v>7893</v>
      </c>
      <c r="D440" t="s" s="4">
        <v>2060</v>
      </c>
    </row>
    <row r="441" ht="45.0" customHeight="true">
      <c r="A441" t="s" s="4">
        <v>1637</v>
      </c>
      <c r="B441" t="s" s="4">
        <v>8330</v>
      </c>
      <c r="C441" t="s" s="4">
        <v>7893</v>
      </c>
      <c r="D441" t="s" s="4">
        <v>2060</v>
      </c>
    </row>
    <row r="442" ht="45.0" customHeight="true">
      <c r="A442" t="s" s="4">
        <v>1639</v>
      </c>
      <c r="B442" t="s" s="4">
        <v>8331</v>
      </c>
      <c r="C442" t="s" s="4">
        <v>7893</v>
      </c>
      <c r="D442" t="s" s="4">
        <v>2060</v>
      </c>
    </row>
    <row r="443" ht="45.0" customHeight="true">
      <c r="A443" t="s" s="4">
        <v>1641</v>
      </c>
      <c r="B443" t="s" s="4">
        <v>8332</v>
      </c>
      <c r="C443" t="s" s="4">
        <v>7893</v>
      </c>
      <c r="D443" t="s" s="4">
        <v>2060</v>
      </c>
    </row>
    <row r="444" ht="45.0" customHeight="true">
      <c r="A444" t="s" s="4">
        <v>1643</v>
      </c>
      <c r="B444" t="s" s="4">
        <v>8333</v>
      </c>
      <c r="C444" t="s" s="4">
        <v>7893</v>
      </c>
      <c r="D444" t="s" s="4">
        <v>2060</v>
      </c>
    </row>
    <row r="445" ht="45.0" customHeight="true">
      <c r="A445" t="s" s="4">
        <v>1645</v>
      </c>
      <c r="B445" t="s" s="4">
        <v>8334</v>
      </c>
      <c r="C445" t="s" s="4">
        <v>7893</v>
      </c>
      <c r="D445" t="s" s="4">
        <v>2060</v>
      </c>
    </row>
    <row r="446" ht="45.0" customHeight="true">
      <c r="A446" t="s" s="4">
        <v>1647</v>
      </c>
      <c r="B446" t="s" s="4">
        <v>8335</v>
      </c>
      <c r="C446" t="s" s="4">
        <v>7893</v>
      </c>
      <c r="D446" t="s" s="4">
        <v>2060</v>
      </c>
    </row>
    <row r="447" ht="45.0" customHeight="true">
      <c r="A447" t="s" s="4">
        <v>1649</v>
      </c>
      <c r="B447" t="s" s="4">
        <v>8336</v>
      </c>
      <c r="C447" t="s" s="4">
        <v>7893</v>
      </c>
      <c r="D447" t="s" s="4">
        <v>2060</v>
      </c>
    </row>
    <row r="448" ht="45.0" customHeight="true">
      <c r="A448" t="s" s="4">
        <v>1651</v>
      </c>
      <c r="B448" t="s" s="4">
        <v>8337</v>
      </c>
      <c r="C448" t="s" s="4">
        <v>7893</v>
      </c>
      <c r="D448" t="s" s="4">
        <v>2060</v>
      </c>
    </row>
    <row r="449" ht="45.0" customHeight="true">
      <c r="A449" t="s" s="4">
        <v>1653</v>
      </c>
      <c r="B449" t="s" s="4">
        <v>8338</v>
      </c>
      <c r="C449" t="s" s="4">
        <v>7893</v>
      </c>
      <c r="D449" t="s" s="4">
        <v>2060</v>
      </c>
    </row>
    <row r="450" ht="45.0" customHeight="true">
      <c r="A450" t="s" s="4">
        <v>1655</v>
      </c>
      <c r="B450" t="s" s="4">
        <v>8339</v>
      </c>
      <c r="C450" t="s" s="4">
        <v>7893</v>
      </c>
      <c r="D450" t="s" s="4">
        <v>2060</v>
      </c>
    </row>
    <row r="451" ht="45.0" customHeight="true">
      <c r="A451" t="s" s="4">
        <v>1657</v>
      </c>
      <c r="B451" t="s" s="4">
        <v>8340</v>
      </c>
      <c r="C451" t="s" s="4">
        <v>7893</v>
      </c>
      <c r="D451" t="s" s="4">
        <v>2060</v>
      </c>
    </row>
    <row r="452" ht="45.0" customHeight="true">
      <c r="A452" t="s" s="4">
        <v>1659</v>
      </c>
      <c r="B452" t="s" s="4">
        <v>8341</v>
      </c>
      <c r="C452" t="s" s="4">
        <v>7893</v>
      </c>
      <c r="D452" t="s" s="4">
        <v>2060</v>
      </c>
    </row>
    <row r="453" ht="45.0" customHeight="true">
      <c r="A453" t="s" s="4">
        <v>1661</v>
      </c>
      <c r="B453" t="s" s="4">
        <v>8342</v>
      </c>
      <c r="C453" t="s" s="4">
        <v>7893</v>
      </c>
      <c r="D453" t="s" s="4">
        <v>2060</v>
      </c>
    </row>
    <row r="454" ht="45.0" customHeight="true">
      <c r="A454" t="s" s="4">
        <v>1663</v>
      </c>
      <c r="B454" t="s" s="4">
        <v>8343</v>
      </c>
      <c r="C454" t="s" s="4">
        <v>7893</v>
      </c>
      <c r="D454" t="s" s="4">
        <v>2060</v>
      </c>
    </row>
    <row r="455" ht="45.0" customHeight="true">
      <c r="A455" t="s" s="4">
        <v>1665</v>
      </c>
      <c r="B455" t="s" s="4">
        <v>8344</v>
      </c>
      <c r="C455" t="s" s="4">
        <v>7893</v>
      </c>
      <c r="D455" t="s" s="4">
        <v>2060</v>
      </c>
    </row>
    <row r="456" ht="45.0" customHeight="true">
      <c r="A456" t="s" s="4">
        <v>1667</v>
      </c>
      <c r="B456" t="s" s="4">
        <v>8345</v>
      </c>
      <c r="C456" t="s" s="4">
        <v>7893</v>
      </c>
      <c r="D456" t="s" s="4">
        <v>2060</v>
      </c>
    </row>
    <row r="457" ht="45.0" customHeight="true">
      <c r="A457" t="s" s="4">
        <v>1669</v>
      </c>
      <c r="B457" t="s" s="4">
        <v>8346</v>
      </c>
      <c r="C457" t="s" s="4">
        <v>7893</v>
      </c>
      <c r="D457" t="s" s="4">
        <v>2060</v>
      </c>
    </row>
    <row r="458" ht="45.0" customHeight="true">
      <c r="A458" t="s" s="4">
        <v>1671</v>
      </c>
      <c r="B458" t="s" s="4">
        <v>8347</v>
      </c>
      <c r="C458" t="s" s="4">
        <v>7893</v>
      </c>
      <c r="D458" t="s" s="4">
        <v>2060</v>
      </c>
    </row>
    <row r="459" ht="45.0" customHeight="true">
      <c r="A459" t="s" s="4">
        <v>1673</v>
      </c>
      <c r="B459" t="s" s="4">
        <v>8348</v>
      </c>
      <c r="C459" t="s" s="4">
        <v>7893</v>
      </c>
      <c r="D459" t="s" s="4">
        <v>2060</v>
      </c>
    </row>
    <row r="460" ht="45.0" customHeight="true">
      <c r="A460" t="s" s="4">
        <v>1675</v>
      </c>
      <c r="B460" t="s" s="4">
        <v>8349</v>
      </c>
      <c r="C460" t="s" s="4">
        <v>7893</v>
      </c>
      <c r="D460" t="s" s="4">
        <v>2060</v>
      </c>
    </row>
    <row r="461" ht="45.0" customHeight="true">
      <c r="A461" t="s" s="4">
        <v>1677</v>
      </c>
      <c r="B461" t="s" s="4">
        <v>8350</v>
      </c>
      <c r="C461" t="s" s="4">
        <v>7893</v>
      </c>
      <c r="D461" t="s" s="4">
        <v>2060</v>
      </c>
    </row>
    <row r="462" ht="45.0" customHeight="true">
      <c r="A462" t="s" s="4">
        <v>1679</v>
      </c>
      <c r="B462" t="s" s="4">
        <v>8351</v>
      </c>
      <c r="C462" t="s" s="4">
        <v>7893</v>
      </c>
      <c r="D462" t="s" s="4">
        <v>2060</v>
      </c>
    </row>
    <row r="463" ht="45.0" customHeight="true">
      <c r="A463" t="s" s="4">
        <v>1681</v>
      </c>
      <c r="B463" t="s" s="4">
        <v>8352</v>
      </c>
      <c r="C463" t="s" s="4">
        <v>7893</v>
      </c>
      <c r="D463" t="s" s="4">
        <v>2060</v>
      </c>
    </row>
    <row r="464" ht="45.0" customHeight="true">
      <c r="A464" t="s" s="4">
        <v>1684</v>
      </c>
      <c r="B464" t="s" s="4">
        <v>8353</v>
      </c>
      <c r="C464" t="s" s="4">
        <v>7893</v>
      </c>
      <c r="D464" t="s" s="4">
        <v>2060</v>
      </c>
    </row>
    <row r="465" ht="45.0" customHeight="true">
      <c r="A465" t="s" s="4">
        <v>1686</v>
      </c>
      <c r="B465" t="s" s="4">
        <v>8354</v>
      </c>
      <c r="C465" t="s" s="4">
        <v>7893</v>
      </c>
      <c r="D465" t="s" s="4">
        <v>2060</v>
      </c>
    </row>
    <row r="466" ht="45.0" customHeight="true">
      <c r="A466" t="s" s="4">
        <v>1688</v>
      </c>
      <c r="B466" t="s" s="4">
        <v>8355</v>
      </c>
      <c r="C466" t="s" s="4">
        <v>7893</v>
      </c>
      <c r="D466" t="s" s="4">
        <v>2060</v>
      </c>
    </row>
    <row r="467" ht="45.0" customHeight="true">
      <c r="A467" t="s" s="4">
        <v>1690</v>
      </c>
      <c r="B467" t="s" s="4">
        <v>8356</v>
      </c>
      <c r="C467" t="s" s="4">
        <v>7893</v>
      </c>
      <c r="D467" t="s" s="4">
        <v>2060</v>
      </c>
    </row>
    <row r="468" ht="45.0" customHeight="true">
      <c r="A468" t="s" s="4">
        <v>1692</v>
      </c>
      <c r="B468" t="s" s="4">
        <v>8357</v>
      </c>
      <c r="C468" t="s" s="4">
        <v>7893</v>
      </c>
      <c r="D468" t="s" s="4">
        <v>2060</v>
      </c>
    </row>
    <row r="469" ht="45.0" customHeight="true">
      <c r="A469" t="s" s="4">
        <v>1694</v>
      </c>
      <c r="B469" t="s" s="4">
        <v>8358</v>
      </c>
      <c r="C469" t="s" s="4">
        <v>7893</v>
      </c>
      <c r="D469" t="s" s="4">
        <v>2060</v>
      </c>
    </row>
    <row r="470" ht="45.0" customHeight="true">
      <c r="A470" t="s" s="4">
        <v>1696</v>
      </c>
      <c r="B470" t="s" s="4">
        <v>8359</v>
      </c>
      <c r="C470" t="s" s="4">
        <v>7893</v>
      </c>
      <c r="D470" t="s" s="4">
        <v>2060</v>
      </c>
    </row>
    <row r="471" ht="45.0" customHeight="true">
      <c r="A471" t="s" s="4">
        <v>1698</v>
      </c>
      <c r="B471" t="s" s="4">
        <v>8360</v>
      </c>
      <c r="C471" t="s" s="4">
        <v>7893</v>
      </c>
      <c r="D471" t="s" s="4">
        <v>2060</v>
      </c>
    </row>
    <row r="472" ht="45.0" customHeight="true">
      <c r="A472" t="s" s="4">
        <v>1700</v>
      </c>
      <c r="B472" t="s" s="4">
        <v>8361</v>
      </c>
      <c r="C472" t="s" s="4">
        <v>7893</v>
      </c>
      <c r="D472" t="s" s="4">
        <v>2060</v>
      </c>
    </row>
    <row r="473" ht="45.0" customHeight="true">
      <c r="A473" t="s" s="4">
        <v>1702</v>
      </c>
      <c r="B473" t="s" s="4">
        <v>8362</v>
      </c>
      <c r="C473" t="s" s="4">
        <v>7893</v>
      </c>
      <c r="D473" t="s" s="4">
        <v>2060</v>
      </c>
    </row>
    <row r="474" ht="45.0" customHeight="true">
      <c r="A474" t="s" s="4">
        <v>1704</v>
      </c>
      <c r="B474" t="s" s="4">
        <v>8363</v>
      </c>
      <c r="C474" t="s" s="4">
        <v>7893</v>
      </c>
      <c r="D474" t="s" s="4">
        <v>2060</v>
      </c>
    </row>
    <row r="475" ht="45.0" customHeight="true">
      <c r="A475" t="s" s="4">
        <v>1706</v>
      </c>
      <c r="B475" t="s" s="4">
        <v>8364</v>
      </c>
      <c r="C475" t="s" s="4">
        <v>7893</v>
      </c>
      <c r="D475" t="s" s="4">
        <v>2060</v>
      </c>
    </row>
    <row r="476" ht="45.0" customHeight="true">
      <c r="A476" t="s" s="4">
        <v>1708</v>
      </c>
      <c r="B476" t="s" s="4">
        <v>8365</v>
      </c>
      <c r="C476" t="s" s="4">
        <v>7893</v>
      </c>
      <c r="D476" t="s" s="4">
        <v>2060</v>
      </c>
    </row>
    <row r="477" ht="45.0" customHeight="true">
      <c r="A477" t="s" s="4">
        <v>1710</v>
      </c>
      <c r="B477" t="s" s="4">
        <v>8366</v>
      </c>
      <c r="C477" t="s" s="4">
        <v>7893</v>
      </c>
      <c r="D477" t="s" s="4">
        <v>2060</v>
      </c>
    </row>
    <row r="478" ht="45.0" customHeight="true">
      <c r="A478" t="s" s="4">
        <v>1712</v>
      </c>
      <c r="B478" t="s" s="4">
        <v>8367</v>
      </c>
      <c r="C478" t="s" s="4">
        <v>7893</v>
      </c>
      <c r="D478" t="s" s="4">
        <v>2060</v>
      </c>
    </row>
    <row r="479" ht="45.0" customHeight="true">
      <c r="A479" t="s" s="4">
        <v>1714</v>
      </c>
      <c r="B479" t="s" s="4">
        <v>8368</v>
      </c>
      <c r="C479" t="s" s="4">
        <v>7893</v>
      </c>
      <c r="D479" t="s" s="4">
        <v>2060</v>
      </c>
    </row>
    <row r="480" ht="45.0" customHeight="true">
      <c r="A480" t="s" s="4">
        <v>1716</v>
      </c>
      <c r="B480" t="s" s="4">
        <v>8369</v>
      </c>
      <c r="C480" t="s" s="4">
        <v>7893</v>
      </c>
      <c r="D480" t="s" s="4">
        <v>2060</v>
      </c>
    </row>
    <row r="481" ht="45.0" customHeight="true">
      <c r="A481" t="s" s="4">
        <v>1718</v>
      </c>
      <c r="B481" t="s" s="4">
        <v>8370</v>
      </c>
      <c r="C481" t="s" s="4">
        <v>7893</v>
      </c>
      <c r="D481" t="s" s="4">
        <v>2060</v>
      </c>
    </row>
    <row r="482" ht="45.0" customHeight="true">
      <c r="A482" t="s" s="4">
        <v>1720</v>
      </c>
      <c r="B482" t="s" s="4">
        <v>8371</v>
      </c>
      <c r="C482" t="s" s="4">
        <v>7893</v>
      </c>
      <c r="D482" t="s" s="4">
        <v>2060</v>
      </c>
    </row>
    <row r="483" ht="45.0" customHeight="true">
      <c r="A483" t="s" s="4">
        <v>1722</v>
      </c>
      <c r="B483" t="s" s="4">
        <v>8372</v>
      </c>
      <c r="C483" t="s" s="4">
        <v>7893</v>
      </c>
      <c r="D483" t="s" s="4">
        <v>2060</v>
      </c>
    </row>
    <row r="484" ht="45.0" customHeight="true">
      <c r="A484" t="s" s="4">
        <v>1724</v>
      </c>
      <c r="B484" t="s" s="4">
        <v>8373</v>
      </c>
      <c r="C484" t="s" s="4">
        <v>7893</v>
      </c>
      <c r="D484" t="s" s="4">
        <v>2060</v>
      </c>
    </row>
    <row r="485" ht="45.0" customHeight="true">
      <c r="A485" t="s" s="4">
        <v>1726</v>
      </c>
      <c r="B485" t="s" s="4">
        <v>8374</v>
      </c>
      <c r="C485" t="s" s="4">
        <v>7893</v>
      </c>
      <c r="D485" t="s" s="4">
        <v>2060</v>
      </c>
    </row>
    <row r="486" ht="45.0" customHeight="true">
      <c r="A486" t="s" s="4">
        <v>1728</v>
      </c>
      <c r="B486" t="s" s="4">
        <v>8375</v>
      </c>
      <c r="C486" t="s" s="4">
        <v>7893</v>
      </c>
      <c r="D486" t="s" s="4">
        <v>2060</v>
      </c>
    </row>
    <row r="487" ht="45.0" customHeight="true">
      <c r="A487" t="s" s="4">
        <v>1730</v>
      </c>
      <c r="B487" t="s" s="4">
        <v>8376</v>
      </c>
      <c r="C487" t="s" s="4">
        <v>7893</v>
      </c>
      <c r="D487" t="s" s="4">
        <v>2060</v>
      </c>
    </row>
    <row r="488" ht="45.0" customHeight="true">
      <c r="A488" t="s" s="4">
        <v>1732</v>
      </c>
      <c r="B488" t="s" s="4">
        <v>8377</v>
      </c>
      <c r="C488" t="s" s="4">
        <v>7893</v>
      </c>
      <c r="D488" t="s" s="4">
        <v>2060</v>
      </c>
    </row>
    <row r="489" ht="45.0" customHeight="true">
      <c r="A489" t="s" s="4">
        <v>1734</v>
      </c>
      <c r="B489" t="s" s="4">
        <v>8378</v>
      </c>
      <c r="C489" t="s" s="4">
        <v>7893</v>
      </c>
      <c r="D489" t="s" s="4">
        <v>2060</v>
      </c>
    </row>
    <row r="490" ht="45.0" customHeight="true">
      <c r="A490" t="s" s="4">
        <v>1736</v>
      </c>
      <c r="B490" t="s" s="4">
        <v>8379</v>
      </c>
      <c r="C490" t="s" s="4">
        <v>7893</v>
      </c>
      <c r="D490" t="s" s="4">
        <v>2060</v>
      </c>
    </row>
    <row r="491" ht="45.0" customHeight="true">
      <c r="A491" t="s" s="4">
        <v>1738</v>
      </c>
      <c r="B491" t="s" s="4">
        <v>8380</v>
      </c>
      <c r="C491" t="s" s="4">
        <v>7893</v>
      </c>
      <c r="D491" t="s" s="4">
        <v>2060</v>
      </c>
    </row>
    <row r="492" ht="45.0" customHeight="true">
      <c r="A492" t="s" s="4">
        <v>1740</v>
      </c>
      <c r="B492" t="s" s="4">
        <v>8381</v>
      </c>
      <c r="C492" t="s" s="4">
        <v>7893</v>
      </c>
      <c r="D492" t="s" s="4">
        <v>2060</v>
      </c>
    </row>
    <row r="493" ht="45.0" customHeight="true">
      <c r="A493" t="s" s="4">
        <v>1742</v>
      </c>
      <c r="B493" t="s" s="4">
        <v>8382</v>
      </c>
      <c r="C493" t="s" s="4">
        <v>7893</v>
      </c>
      <c r="D493" t="s" s="4">
        <v>2060</v>
      </c>
    </row>
    <row r="494" ht="45.0" customHeight="true">
      <c r="A494" t="s" s="4">
        <v>1744</v>
      </c>
      <c r="B494" t="s" s="4">
        <v>8383</v>
      </c>
      <c r="C494" t="s" s="4">
        <v>7893</v>
      </c>
      <c r="D494" t="s" s="4">
        <v>2060</v>
      </c>
    </row>
    <row r="495" ht="45.0" customHeight="true">
      <c r="A495" t="s" s="4">
        <v>1746</v>
      </c>
      <c r="B495" t="s" s="4">
        <v>8384</v>
      </c>
      <c r="C495" t="s" s="4">
        <v>7893</v>
      </c>
      <c r="D495" t="s" s="4">
        <v>2060</v>
      </c>
    </row>
    <row r="496" ht="45.0" customHeight="true">
      <c r="A496" t="s" s="4">
        <v>1748</v>
      </c>
      <c r="B496" t="s" s="4">
        <v>8385</v>
      </c>
      <c r="C496" t="s" s="4">
        <v>7893</v>
      </c>
      <c r="D496" t="s" s="4">
        <v>2060</v>
      </c>
    </row>
    <row r="497" ht="45.0" customHeight="true">
      <c r="A497" t="s" s="4">
        <v>1750</v>
      </c>
      <c r="B497" t="s" s="4">
        <v>8386</v>
      </c>
      <c r="C497" t="s" s="4">
        <v>7893</v>
      </c>
      <c r="D497" t="s" s="4">
        <v>2060</v>
      </c>
    </row>
    <row r="498" ht="45.0" customHeight="true">
      <c r="A498" t="s" s="4">
        <v>1752</v>
      </c>
      <c r="B498" t="s" s="4">
        <v>8387</v>
      </c>
      <c r="C498" t="s" s="4">
        <v>7893</v>
      </c>
      <c r="D498" t="s" s="4">
        <v>2060</v>
      </c>
    </row>
    <row r="499" ht="45.0" customHeight="true">
      <c r="A499" t="s" s="4">
        <v>1754</v>
      </c>
      <c r="B499" t="s" s="4">
        <v>8388</v>
      </c>
      <c r="C499" t="s" s="4">
        <v>7893</v>
      </c>
      <c r="D499" t="s" s="4">
        <v>2060</v>
      </c>
    </row>
    <row r="500" ht="45.0" customHeight="true">
      <c r="A500" t="s" s="4">
        <v>1756</v>
      </c>
      <c r="B500" t="s" s="4">
        <v>8389</v>
      </c>
      <c r="C500" t="s" s="4">
        <v>7893</v>
      </c>
      <c r="D500" t="s" s="4">
        <v>2060</v>
      </c>
    </row>
    <row r="501" ht="45.0" customHeight="true">
      <c r="A501" t="s" s="4">
        <v>1758</v>
      </c>
      <c r="B501" t="s" s="4">
        <v>8390</v>
      </c>
      <c r="C501" t="s" s="4">
        <v>7893</v>
      </c>
      <c r="D501" t="s" s="4">
        <v>2060</v>
      </c>
    </row>
    <row r="502" ht="45.0" customHeight="true">
      <c r="A502" t="s" s="4">
        <v>1760</v>
      </c>
      <c r="B502" t="s" s="4">
        <v>8391</v>
      </c>
      <c r="C502" t="s" s="4">
        <v>7893</v>
      </c>
      <c r="D502" t="s" s="4">
        <v>2060</v>
      </c>
    </row>
    <row r="503" ht="45.0" customHeight="true">
      <c r="A503" t="s" s="4">
        <v>1762</v>
      </c>
      <c r="B503" t="s" s="4">
        <v>8392</v>
      </c>
      <c r="C503" t="s" s="4">
        <v>7893</v>
      </c>
      <c r="D503" t="s" s="4">
        <v>2060</v>
      </c>
    </row>
    <row r="504" ht="45.0" customHeight="true">
      <c r="A504" t="s" s="4">
        <v>1764</v>
      </c>
      <c r="B504" t="s" s="4">
        <v>8393</v>
      </c>
      <c r="C504" t="s" s="4">
        <v>7893</v>
      </c>
      <c r="D504" t="s" s="4">
        <v>2060</v>
      </c>
    </row>
    <row r="505" ht="45.0" customHeight="true">
      <c r="A505" t="s" s="4">
        <v>1766</v>
      </c>
      <c r="B505" t="s" s="4">
        <v>8394</v>
      </c>
      <c r="C505" t="s" s="4">
        <v>7893</v>
      </c>
      <c r="D505" t="s" s="4">
        <v>2060</v>
      </c>
    </row>
    <row r="506" ht="45.0" customHeight="true">
      <c r="A506" t="s" s="4">
        <v>1768</v>
      </c>
      <c r="B506" t="s" s="4">
        <v>8395</v>
      </c>
      <c r="C506" t="s" s="4">
        <v>7893</v>
      </c>
      <c r="D506" t="s" s="4">
        <v>2060</v>
      </c>
    </row>
    <row r="507" ht="45.0" customHeight="true">
      <c r="A507" t="s" s="4">
        <v>1770</v>
      </c>
      <c r="B507" t="s" s="4">
        <v>8396</v>
      </c>
      <c r="C507" t="s" s="4">
        <v>7893</v>
      </c>
      <c r="D507" t="s" s="4">
        <v>2060</v>
      </c>
    </row>
    <row r="508" ht="45.0" customHeight="true">
      <c r="A508" t="s" s="4">
        <v>1772</v>
      </c>
      <c r="B508" t="s" s="4">
        <v>8397</v>
      </c>
      <c r="C508" t="s" s="4">
        <v>7893</v>
      </c>
      <c r="D508" t="s" s="4">
        <v>2060</v>
      </c>
    </row>
    <row r="509" ht="45.0" customHeight="true">
      <c r="A509" t="s" s="4">
        <v>1774</v>
      </c>
      <c r="B509" t="s" s="4">
        <v>8398</v>
      </c>
      <c r="C509" t="s" s="4">
        <v>7893</v>
      </c>
      <c r="D509" t="s" s="4">
        <v>2060</v>
      </c>
    </row>
    <row r="510" ht="45.0" customHeight="true">
      <c r="A510" t="s" s="4">
        <v>1776</v>
      </c>
      <c r="B510" t="s" s="4">
        <v>8399</v>
      </c>
      <c r="C510" t="s" s="4">
        <v>7893</v>
      </c>
      <c r="D510" t="s" s="4">
        <v>2060</v>
      </c>
    </row>
    <row r="511" ht="45.0" customHeight="true">
      <c r="A511" t="s" s="4">
        <v>1778</v>
      </c>
      <c r="B511" t="s" s="4">
        <v>8400</v>
      </c>
      <c r="C511" t="s" s="4">
        <v>7893</v>
      </c>
      <c r="D511" t="s" s="4">
        <v>2060</v>
      </c>
    </row>
    <row r="512" ht="45.0" customHeight="true">
      <c r="A512" t="s" s="4">
        <v>1780</v>
      </c>
      <c r="B512" t="s" s="4">
        <v>8401</v>
      </c>
      <c r="C512" t="s" s="4">
        <v>7893</v>
      </c>
      <c r="D512" t="s" s="4">
        <v>2060</v>
      </c>
    </row>
    <row r="513" ht="45.0" customHeight="true">
      <c r="A513" t="s" s="4">
        <v>1782</v>
      </c>
      <c r="B513" t="s" s="4">
        <v>8402</v>
      </c>
      <c r="C513" t="s" s="4">
        <v>7893</v>
      </c>
      <c r="D513" t="s" s="4">
        <v>2060</v>
      </c>
    </row>
    <row r="514" ht="45.0" customHeight="true">
      <c r="A514" t="s" s="4">
        <v>1784</v>
      </c>
      <c r="B514" t="s" s="4">
        <v>8403</v>
      </c>
      <c r="C514" t="s" s="4">
        <v>7893</v>
      </c>
      <c r="D514" t="s" s="4">
        <v>2060</v>
      </c>
    </row>
    <row r="515" ht="45.0" customHeight="true">
      <c r="A515" t="s" s="4">
        <v>1788</v>
      </c>
      <c r="B515" t="s" s="4">
        <v>8404</v>
      </c>
      <c r="C515" t="s" s="4">
        <v>7893</v>
      </c>
      <c r="D515" t="s" s="4">
        <v>2060</v>
      </c>
    </row>
    <row r="516" ht="45.0" customHeight="true">
      <c r="A516" t="s" s="4">
        <v>1790</v>
      </c>
      <c r="B516" t="s" s="4">
        <v>8405</v>
      </c>
      <c r="C516" t="s" s="4">
        <v>7893</v>
      </c>
      <c r="D516" t="s" s="4">
        <v>2060</v>
      </c>
    </row>
    <row r="517" ht="45.0" customHeight="true">
      <c r="A517" t="s" s="4">
        <v>1792</v>
      </c>
      <c r="B517" t="s" s="4">
        <v>8406</v>
      </c>
      <c r="C517" t="s" s="4">
        <v>7893</v>
      </c>
      <c r="D517" t="s" s="4">
        <v>2060</v>
      </c>
    </row>
    <row r="518" ht="45.0" customHeight="true">
      <c r="A518" t="s" s="4">
        <v>1794</v>
      </c>
      <c r="B518" t="s" s="4">
        <v>8407</v>
      </c>
      <c r="C518" t="s" s="4">
        <v>7893</v>
      </c>
      <c r="D518" t="s" s="4">
        <v>2060</v>
      </c>
    </row>
    <row r="519" ht="45.0" customHeight="true">
      <c r="A519" t="s" s="4">
        <v>1796</v>
      </c>
      <c r="B519" t="s" s="4">
        <v>8408</v>
      </c>
      <c r="C519" t="s" s="4">
        <v>7893</v>
      </c>
      <c r="D519" t="s" s="4">
        <v>2060</v>
      </c>
    </row>
    <row r="520" ht="45.0" customHeight="true">
      <c r="A520" t="s" s="4">
        <v>1798</v>
      </c>
      <c r="B520" t="s" s="4">
        <v>8409</v>
      </c>
      <c r="C520" t="s" s="4">
        <v>7893</v>
      </c>
      <c r="D520" t="s" s="4">
        <v>2060</v>
      </c>
    </row>
    <row r="521" ht="45.0" customHeight="true">
      <c r="A521" t="s" s="4">
        <v>1800</v>
      </c>
      <c r="B521" t="s" s="4">
        <v>8410</v>
      </c>
      <c r="C521" t="s" s="4">
        <v>7893</v>
      </c>
      <c r="D521" t="s" s="4">
        <v>2060</v>
      </c>
    </row>
    <row r="522" ht="45.0" customHeight="true">
      <c r="A522" t="s" s="4">
        <v>1802</v>
      </c>
      <c r="B522" t="s" s="4">
        <v>8411</v>
      </c>
      <c r="C522" t="s" s="4">
        <v>7893</v>
      </c>
      <c r="D522" t="s" s="4">
        <v>2060</v>
      </c>
    </row>
    <row r="523" ht="45.0" customHeight="true">
      <c r="A523" t="s" s="4">
        <v>1804</v>
      </c>
      <c r="B523" t="s" s="4">
        <v>8412</v>
      </c>
      <c r="C523" t="s" s="4">
        <v>7893</v>
      </c>
      <c r="D523" t="s" s="4">
        <v>2060</v>
      </c>
    </row>
    <row r="524" ht="45.0" customHeight="true">
      <c r="A524" t="s" s="4">
        <v>1806</v>
      </c>
      <c r="B524" t="s" s="4">
        <v>8413</v>
      </c>
      <c r="C524" t="s" s="4">
        <v>7893</v>
      </c>
      <c r="D524" t="s" s="4">
        <v>2060</v>
      </c>
    </row>
    <row r="525" ht="45.0" customHeight="true">
      <c r="A525" t="s" s="4">
        <v>1808</v>
      </c>
      <c r="B525" t="s" s="4">
        <v>8414</v>
      </c>
      <c r="C525" t="s" s="4">
        <v>7893</v>
      </c>
      <c r="D525" t="s" s="4">
        <v>2060</v>
      </c>
    </row>
    <row r="526" ht="45.0" customHeight="true">
      <c r="A526" t="s" s="4">
        <v>1810</v>
      </c>
      <c r="B526" t="s" s="4">
        <v>8415</v>
      </c>
      <c r="C526" t="s" s="4">
        <v>7893</v>
      </c>
      <c r="D526" t="s" s="4">
        <v>2060</v>
      </c>
    </row>
    <row r="527" ht="45.0" customHeight="true">
      <c r="A527" t="s" s="4">
        <v>1812</v>
      </c>
      <c r="B527" t="s" s="4">
        <v>8416</v>
      </c>
      <c r="C527" t="s" s="4">
        <v>7893</v>
      </c>
      <c r="D527" t="s" s="4">
        <v>2060</v>
      </c>
    </row>
    <row r="528" ht="45.0" customHeight="true">
      <c r="A528" t="s" s="4">
        <v>1814</v>
      </c>
      <c r="B528" t="s" s="4">
        <v>8417</v>
      </c>
      <c r="C528" t="s" s="4">
        <v>7893</v>
      </c>
      <c r="D528" t="s" s="4">
        <v>2060</v>
      </c>
    </row>
    <row r="529" ht="45.0" customHeight="true">
      <c r="A529" t="s" s="4">
        <v>1816</v>
      </c>
      <c r="B529" t="s" s="4">
        <v>8418</v>
      </c>
      <c r="C529" t="s" s="4">
        <v>7893</v>
      </c>
      <c r="D529" t="s" s="4">
        <v>2060</v>
      </c>
    </row>
    <row r="530" ht="45.0" customHeight="true">
      <c r="A530" t="s" s="4">
        <v>1818</v>
      </c>
      <c r="B530" t="s" s="4">
        <v>8419</v>
      </c>
      <c r="C530" t="s" s="4">
        <v>7893</v>
      </c>
      <c r="D530" t="s" s="4">
        <v>2060</v>
      </c>
    </row>
    <row r="531" ht="45.0" customHeight="true">
      <c r="A531" t="s" s="4">
        <v>1820</v>
      </c>
      <c r="B531" t="s" s="4">
        <v>8420</v>
      </c>
      <c r="C531" t="s" s="4">
        <v>7893</v>
      </c>
      <c r="D531" t="s" s="4">
        <v>2060</v>
      </c>
    </row>
    <row r="532" ht="45.0" customHeight="true">
      <c r="A532" t="s" s="4">
        <v>1822</v>
      </c>
      <c r="B532" t="s" s="4">
        <v>8421</v>
      </c>
      <c r="C532" t="s" s="4">
        <v>7893</v>
      </c>
      <c r="D532" t="s" s="4">
        <v>2060</v>
      </c>
    </row>
    <row r="533" ht="45.0" customHeight="true">
      <c r="A533" t="s" s="4">
        <v>1824</v>
      </c>
      <c r="B533" t="s" s="4">
        <v>8422</v>
      </c>
      <c r="C533" t="s" s="4">
        <v>7893</v>
      </c>
      <c r="D533" t="s" s="4">
        <v>2060</v>
      </c>
    </row>
    <row r="534" ht="45.0" customHeight="true">
      <c r="A534" t="s" s="4">
        <v>1826</v>
      </c>
      <c r="B534" t="s" s="4">
        <v>8423</v>
      </c>
      <c r="C534" t="s" s="4">
        <v>7893</v>
      </c>
      <c r="D534" t="s" s="4">
        <v>2060</v>
      </c>
    </row>
    <row r="535" ht="45.0" customHeight="true">
      <c r="A535" t="s" s="4">
        <v>1828</v>
      </c>
      <c r="B535" t="s" s="4">
        <v>8424</v>
      </c>
      <c r="C535" t="s" s="4">
        <v>7893</v>
      </c>
      <c r="D535" t="s" s="4">
        <v>2060</v>
      </c>
    </row>
    <row r="536" ht="45.0" customHeight="true">
      <c r="A536" t="s" s="4">
        <v>1830</v>
      </c>
      <c r="B536" t="s" s="4">
        <v>8425</v>
      </c>
      <c r="C536" t="s" s="4">
        <v>7893</v>
      </c>
      <c r="D536" t="s" s="4">
        <v>2060</v>
      </c>
    </row>
    <row r="537" ht="45.0" customHeight="true">
      <c r="A537" t="s" s="4">
        <v>1832</v>
      </c>
      <c r="B537" t="s" s="4">
        <v>8426</v>
      </c>
      <c r="C537" t="s" s="4">
        <v>7893</v>
      </c>
      <c r="D537" t="s" s="4">
        <v>2060</v>
      </c>
    </row>
    <row r="538" ht="45.0" customHeight="true">
      <c r="A538" t="s" s="4">
        <v>1834</v>
      </c>
      <c r="B538" t="s" s="4">
        <v>8427</v>
      </c>
      <c r="C538" t="s" s="4">
        <v>7893</v>
      </c>
      <c r="D538" t="s" s="4">
        <v>2060</v>
      </c>
    </row>
    <row r="539" ht="45.0" customHeight="true">
      <c r="A539" t="s" s="4">
        <v>1836</v>
      </c>
      <c r="B539" t="s" s="4">
        <v>8428</v>
      </c>
      <c r="C539" t="s" s="4">
        <v>7893</v>
      </c>
      <c r="D539" t="s" s="4">
        <v>2060</v>
      </c>
    </row>
    <row r="540" ht="45.0" customHeight="true">
      <c r="A540" t="s" s="4">
        <v>1838</v>
      </c>
      <c r="B540" t="s" s="4">
        <v>8429</v>
      </c>
      <c r="C540" t="s" s="4">
        <v>7893</v>
      </c>
      <c r="D540" t="s" s="4">
        <v>2060</v>
      </c>
    </row>
    <row r="541" ht="45.0" customHeight="true">
      <c r="A541" t="s" s="4">
        <v>1840</v>
      </c>
      <c r="B541" t="s" s="4">
        <v>8430</v>
      </c>
      <c r="C541" t="s" s="4">
        <v>7893</v>
      </c>
      <c r="D541" t="s" s="4">
        <v>2060</v>
      </c>
    </row>
    <row r="542" ht="45.0" customHeight="true">
      <c r="A542" t="s" s="4">
        <v>1842</v>
      </c>
      <c r="B542" t="s" s="4">
        <v>8431</v>
      </c>
      <c r="C542" t="s" s="4">
        <v>7893</v>
      </c>
      <c r="D542" t="s" s="4">
        <v>2060</v>
      </c>
    </row>
    <row r="543" ht="45.0" customHeight="true">
      <c r="A543" t="s" s="4">
        <v>1844</v>
      </c>
      <c r="B543" t="s" s="4">
        <v>8432</v>
      </c>
      <c r="C543" t="s" s="4">
        <v>7893</v>
      </c>
      <c r="D543" t="s" s="4">
        <v>2060</v>
      </c>
    </row>
    <row r="544" ht="45.0" customHeight="true">
      <c r="A544" t="s" s="4">
        <v>1846</v>
      </c>
      <c r="B544" t="s" s="4">
        <v>8433</v>
      </c>
      <c r="C544" t="s" s="4">
        <v>7893</v>
      </c>
      <c r="D544" t="s" s="4">
        <v>2060</v>
      </c>
    </row>
    <row r="545" ht="45.0" customHeight="true">
      <c r="A545" t="s" s="4">
        <v>1848</v>
      </c>
      <c r="B545" t="s" s="4">
        <v>8434</v>
      </c>
      <c r="C545" t="s" s="4">
        <v>7893</v>
      </c>
      <c r="D545" t="s" s="4">
        <v>2060</v>
      </c>
    </row>
    <row r="546" ht="45.0" customHeight="true">
      <c r="A546" t="s" s="4">
        <v>1850</v>
      </c>
      <c r="B546" t="s" s="4">
        <v>8435</v>
      </c>
      <c r="C546" t="s" s="4">
        <v>7893</v>
      </c>
      <c r="D546" t="s" s="4">
        <v>2060</v>
      </c>
    </row>
    <row r="547" ht="45.0" customHeight="true">
      <c r="A547" t="s" s="4">
        <v>1852</v>
      </c>
      <c r="B547" t="s" s="4">
        <v>8436</v>
      </c>
      <c r="C547" t="s" s="4">
        <v>7893</v>
      </c>
      <c r="D547" t="s" s="4">
        <v>2060</v>
      </c>
    </row>
    <row r="548" ht="45.0" customHeight="true">
      <c r="A548" t="s" s="4">
        <v>1854</v>
      </c>
      <c r="B548" t="s" s="4">
        <v>8437</v>
      </c>
      <c r="C548" t="s" s="4">
        <v>7893</v>
      </c>
      <c r="D548" t="s" s="4">
        <v>2060</v>
      </c>
    </row>
    <row r="549" ht="45.0" customHeight="true">
      <c r="A549" t="s" s="4">
        <v>1856</v>
      </c>
      <c r="B549" t="s" s="4">
        <v>8438</v>
      </c>
      <c r="C549" t="s" s="4">
        <v>7893</v>
      </c>
      <c r="D549" t="s" s="4">
        <v>2060</v>
      </c>
    </row>
    <row r="550" ht="45.0" customHeight="true">
      <c r="A550" t="s" s="4">
        <v>1858</v>
      </c>
      <c r="B550" t="s" s="4">
        <v>8439</v>
      </c>
      <c r="C550" t="s" s="4">
        <v>7893</v>
      </c>
      <c r="D550" t="s" s="4">
        <v>2060</v>
      </c>
    </row>
    <row r="551" ht="45.0" customHeight="true">
      <c r="A551" t="s" s="4">
        <v>1860</v>
      </c>
      <c r="B551" t="s" s="4">
        <v>8440</v>
      </c>
      <c r="C551" t="s" s="4">
        <v>7893</v>
      </c>
      <c r="D551" t="s" s="4">
        <v>2060</v>
      </c>
    </row>
    <row r="552" ht="45.0" customHeight="true">
      <c r="A552" t="s" s="4">
        <v>1862</v>
      </c>
      <c r="B552" t="s" s="4">
        <v>8441</v>
      </c>
      <c r="C552" t="s" s="4">
        <v>7893</v>
      </c>
      <c r="D552" t="s" s="4">
        <v>2060</v>
      </c>
    </row>
    <row r="553" ht="45.0" customHeight="true">
      <c r="A553" t="s" s="4">
        <v>1864</v>
      </c>
      <c r="B553" t="s" s="4">
        <v>8442</v>
      </c>
      <c r="C553" t="s" s="4">
        <v>7893</v>
      </c>
      <c r="D553" t="s" s="4">
        <v>2060</v>
      </c>
    </row>
    <row r="554" ht="45.0" customHeight="true">
      <c r="A554" t="s" s="4">
        <v>1868</v>
      </c>
      <c r="B554" t="s" s="4">
        <v>8443</v>
      </c>
      <c r="C554" t="s" s="4">
        <v>7893</v>
      </c>
      <c r="D554" t="s" s="4">
        <v>2060</v>
      </c>
    </row>
    <row r="555" ht="45.0" customHeight="true">
      <c r="A555" t="s" s="4">
        <v>1870</v>
      </c>
      <c r="B555" t="s" s="4">
        <v>8444</v>
      </c>
      <c r="C555" t="s" s="4">
        <v>7893</v>
      </c>
      <c r="D555" t="s" s="4">
        <v>2060</v>
      </c>
    </row>
    <row r="556" ht="45.0" customHeight="true">
      <c r="A556" t="s" s="4">
        <v>1872</v>
      </c>
      <c r="B556" t="s" s="4">
        <v>8445</v>
      </c>
      <c r="C556" t="s" s="4">
        <v>7893</v>
      </c>
      <c r="D556" t="s" s="4">
        <v>2060</v>
      </c>
    </row>
    <row r="557" ht="45.0" customHeight="true">
      <c r="A557" t="s" s="4">
        <v>1874</v>
      </c>
      <c r="B557" t="s" s="4">
        <v>8446</v>
      </c>
      <c r="C557" t="s" s="4">
        <v>7893</v>
      </c>
      <c r="D557" t="s" s="4">
        <v>2060</v>
      </c>
    </row>
    <row r="558" ht="45.0" customHeight="true">
      <c r="A558" t="s" s="4">
        <v>1876</v>
      </c>
      <c r="B558" t="s" s="4">
        <v>8447</v>
      </c>
      <c r="C558" t="s" s="4">
        <v>7893</v>
      </c>
      <c r="D558" t="s" s="4">
        <v>2060</v>
      </c>
    </row>
    <row r="559" ht="45.0" customHeight="true">
      <c r="A559" t="s" s="4">
        <v>1878</v>
      </c>
      <c r="B559" t="s" s="4">
        <v>8448</v>
      </c>
      <c r="C559" t="s" s="4">
        <v>7893</v>
      </c>
      <c r="D559" t="s" s="4">
        <v>2060</v>
      </c>
    </row>
    <row r="560" ht="45.0" customHeight="true">
      <c r="A560" t="s" s="4">
        <v>1880</v>
      </c>
      <c r="B560" t="s" s="4">
        <v>8449</v>
      </c>
      <c r="C560" t="s" s="4">
        <v>7893</v>
      </c>
      <c r="D560" t="s" s="4">
        <v>2060</v>
      </c>
    </row>
    <row r="561" ht="45.0" customHeight="true">
      <c r="A561" t="s" s="4">
        <v>1882</v>
      </c>
      <c r="B561" t="s" s="4">
        <v>8450</v>
      </c>
      <c r="C561" t="s" s="4">
        <v>7893</v>
      </c>
      <c r="D561" t="s" s="4">
        <v>2060</v>
      </c>
    </row>
    <row r="562" ht="45.0" customHeight="true">
      <c r="A562" t="s" s="4">
        <v>1884</v>
      </c>
      <c r="B562" t="s" s="4">
        <v>8451</v>
      </c>
      <c r="C562" t="s" s="4">
        <v>7893</v>
      </c>
      <c r="D562" t="s" s="4">
        <v>2060</v>
      </c>
    </row>
    <row r="563" ht="45.0" customHeight="true">
      <c r="A563" t="s" s="4">
        <v>1886</v>
      </c>
      <c r="B563" t="s" s="4">
        <v>8452</v>
      </c>
      <c r="C563" t="s" s="4">
        <v>7893</v>
      </c>
      <c r="D563" t="s" s="4">
        <v>2060</v>
      </c>
    </row>
    <row r="564" ht="45.0" customHeight="true">
      <c r="A564" t="s" s="4">
        <v>1888</v>
      </c>
      <c r="B564" t="s" s="4">
        <v>8453</v>
      </c>
      <c r="C564" t="s" s="4">
        <v>7893</v>
      </c>
      <c r="D564" t="s" s="4">
        <v>2060</v>
      </c>
    </row>
    <row r="565" ht="45.0" customHeight="true">
      <c r="A565" t="s" s="4">
        <v>1890</v>
      </c>
      <c r="B565" t="s" s="4">
        <v>8454</v>
      </c>
      <c r="C565" t="s" s="4">
        <v>7893</v>
      </c>
      <c r="D565" t="s" s="4">
        <v>2060</v>
      </c>
    </row>
    <row r="566" ht="45.0" customHeight="true">
      <c r="A566" t="s" s="4">
        <v>1892</v>
      </c>
      <c r="B566" t="s" s="4">
        <v>8455</v>
      </c>
      <c r="C566" t="s" s="4">
        <v>7893</v>
      </c>
      <c r="D566" t="s" s="4">
        <v>2060</v>
      </c>
    </row>
    <row r="567" ht="45.0" customHeight="true">
      <c r="A567" t="s" s="4">
        <v>1894</v>
      </c>
      <c r="B567" t="s" s="4">
        <v>8456</v>
      </c>
      <c r="C567" t="s" s="4">
        <v>7893</v>
      </c>
      <c r="D567" t="s" s="4">
        <v>2060</v>
      </c>
    </row>
    <row r="568" ht="45.0" customHeight="true">
      <c r="A568" t="s" s="4">
        <v>1896</v>
      </c>
      <c r="B568" t="s" s="4">
        <v>8457</v>
      </c>
      <c r="C568" t="s" s="4">
        <v>7893</v>
      </c>
      <c r="D568" t="s" s="4">
        <v>2060</v>
      </c>
    </row>
    <row r="569" ht="45.0" customHeight="true">
      <c r="A569" t="s" s="4">
        <v>1898</v>
      </c>
      <c r="B569" t="s" s="4">
        <v>8458</v>
      </c>
      <c r="C569" t="s" s="4">
        <v>7893</v>
      </c>
      <c r="D569" t="s" s="4">
        <v>2060</v>
      </c>
    </row>
    <row r="570" ht="45.0" customHeight="true">
      <c r="A570" t="s" s="4">
        <v>1900</v>
      </c>
      <c r="B570" t="s" s="4">
        <v>8459</v>
      </c>
      <c r="C570" t="s" s="4">
        <v>7893</v>
      </c>
      <c r="D570" t="s" s="4">
        <v>2060</v>
      </c>
    </row>
    <row r="571" ht="45.0" customHeight="true">
      <c r="A571" t="s" s="4">
        <v>1902</v>
      </c>
      <c r="B571" t="s" s="4">
        <v>8460</v>
      </c>
      <c r="C571" t="s" s="4">
        <v>7893</v>
      </c>
      <c r="D571" t="s" s="4">
        <v>2060</v>
      </c>
    </row>
    <row r="572" ht="45.0" customHeight="true">
      <c r="A572" t="s" s="4">
        <v>1904</v>
      </c>
      <c r="B572" t="s" s="4">
        <v>8461</v>
      </c>
      <c r="C572" t="s" s="4">
        <v>7893</v>
      </c>
      <c r="D572" t="s" s="4">
        <v>2060</v>
      </c>
    </row>
    <row r="573" ht="45.0" customHeight="true">
      <c r="A573" t="s" s="4">
        <v>1906</v>
      </c>
      <c r="B573" t="s" s="4">
        <v>8462</v>
      </c>
      <c r="C573" t="s" s="4">
        <v>7893</v>
      </c>
      <c r="D573" t="s" s="4">
        <v>2060</v>
      </c>
    </row>
    <row r="574" ht="45.0" customHeight="true">
      <c r="A574" t="s" s="4">
        <v>1908</v>
      </c>
      <c r="B574" t="s" s="4">
        <v>8463</v>
      </c>
      <c r="C574" t="s" s="4">
        <v>7893</v>
      </c>
      <c r="D574" t="s" s="4">
        <v>2060</v>
      </c>
    </row>
    <row r="575" ht="45.0" customHeight="true">
      <c r="A575" t="s" s="4">
        <v>1910</v>
      </c>
      <c r="B575" t="s" s="4">
        <v>8464</v>
      </c>
      <c r="C575" t="s" s="4">
        <v>7893</v>
      </c>
      <c r="D575" t="s" s="4">
        <v>2060</v>
      </c>
    </row>
    <row r="576" ht="45.0" customHeight="true">
      <c r="A576" t="s" s="4">
        <v>1912</v>
      </c>
      <c r="B576" t="s" s="4">
        <v>8465</v>
      </c>
      <c r="C576" t="s" s="4">
        <v>7893</v>
      </c>
      <c r="D576" t="s" s="4">
        <v>2060</v>
      </c>
    </row>
    <row r="577" ht="45.0" customHeight="true">
      <c r="A577" t="s" s="4">
        <v>1914</v>
      </c>
      <c r="B577" t="s" s="4">
        <v>8466</v>
      </c>
      <c r="C577" t="s" s="4">
        <v>7893</v>
      </c>
      <c r="D577" t="s" s="4">
        <v>2060</v>
      </c>
    </row>
    <row r="578" ht="45.0" customHeight="true">
      <c r="A578" t="s" s="4">
        <v>1917</v>
      </c>
      <c r="B578" t="s" s="4">
        <v>8467</v>
      </c>
      <c r="C578" t="s" s="4">
        <v>7893</v>
      </c>
      <c r="D578" t="s" s="4">
        <v>2060</v>
      </c>
    </row>
    <row r="579" ht="45.0" customHeight="true">
      <c r="A579" t="s" s="4">
        <v>1919</v>
      </c>
      <c r="B579" t="s" s="4">
        <v>8468</v>
      </c>
      <c r="C579" t="s" s="4">
        <v>7893</v>
      </c>
      <c r="D579" t="s" s="4">
        <v>2060</v>
      </c>
    </row>
    <row r="580" ht="45.0" customHeight="true">
      <c r="A580" t="s" s="4">
        <v>1921</v>
      </c>
      <c r="B580" t="s" s="4">
        <v>8469</v>
      </c>
      <c r="C580" t="s" s="4">
        <v>7893</v>
      </c>
      <c r="D580" t="s" s="4">
        <v>2060</v>
      </c>
    </row>
    <row r="581" ht="45.0" customHeight="true">
      <c r="A581" t="s" s="4">
        <v>1923</v>
      </c>
      <c r="B581" t="s" s="4">
        <v>8470</v>
      </c>
      <c r="C581" t="s" s="4">
        <v>7893</v>
      </c>
      <c r="D581" t="s" s="4">
        <v>2060</v>
      </c>
    </row>
    <row r="582" ht="45.0" customHeight="true">
      <c r="A582" t="s" s="4">
        <v>1925</v>
      </c>
      <c r="B582" t="s" s="4">
        <v>8471</v>
      </c>
      <c r="C582" t="s" s="4">
        <v>7893</v>
      </c>
      <c r="D582" t="s" s="4">
        <v>2060</v>
      </c>
    </row>
    <row r="583" ht="45.0" customHeight="true">
      <c r="A583" t="s" s="4">
        <v>1927</v>
      </c>
      <c r="B583" t="s" s="4">
        <v>8472</v>
      </c>
      <c r="C583" t="s" s="4">
        <v>7893</v>
      </c>
      <c r="D583" t="s" s="4">
        <v>2060</v>
      </c>
    </row>
    <row r="584" ht="45.0" customHeight="true">
      <c r="A584" t="s" s="4">
        <v>1929</v>
      </c>
      <c r="B584" t="s" s="4">
        <v>8473</v>
      </c>
      <c r="C584" t="s" s="4">
        <v>7893</v>
      </c>
      <c r="D584" t="s" s="4">
        <v>2060</v>
      </c>
    </row>
    <row r="585" ht="45.0" customHeight="true">
      <c r="A585" t="s" s="4">
        <v>1931</v>
      </c>
      <c r="B585" t="s" s="4">
        <v>8474</v>
      </c>
      <c r="C585" t="s" s="4">
        <v>7893</v>
      </c>
      <c r="D585" t="s" s="4">
        <v>2060</v>
      </c>
    </row>
    <row r="586" ht="45.0" customHeight="true">
      <c r="A586" t="s" s="4">
        <v>1933</v>
      </c>
      <c r="B586" t="s" s="4">
        <v>8475</v>
      </c>
      <c r="C586" t="s" s="4">
        <v>7893</v>
      </c>
      <c r="D586" t="s" s="4">
        <v>2060</v>
      </c>
    </row>
    <row r="587" ht="45.0" customHeight="true">
      <c r="A587" t="s" s="4">
        <v>1935</v>
      </c>
      <c r="B587" t="s" s="4">
        <v>8476</v>
      </c>
      <c r="C587" t="s" s="4">
        <v>7893</v>
      </c>
      <c r="D587" t="s" s="4">
        <v>2060</v>
      </c>
    </row>
    <row r="588" ht="45.0" customHeight="true">
      <c r="A588" t="s" s="4">
        <v>1937</v>
      </c>
      <c r="B588" t="s" s="4">
        <v>8477</v>
      </c>
      <c r="C588" t="s" s="4">
        <v>7893</v>
      </c>
      <c r="D588" t="s" s="4">
        <v>2060</v>
      </c>
    </row>
    <row r="589" ht="45.0" customHeight="true">
      <c r="A589" t="s" s="4">
        <v>1939</v>
      </c>
      <c r="B589" t="s" s="4">
        <v>8478</v>
      </c>
      <c r="C589" t="s" s="4">
        <v>7893</v>
      </c>
      <c r="D589" t="s" s="4">
        <v>2060</v>
      </c>
    </row>
    <row r="590" ht="45.0" customHeight="true">
      <c r="A590" t="s" s="4">
        <v>1941</v>
      </c>
      <c r="B590" t="s" s="4">
        <v>8479</v>
      </c>
      <c r="C590" t="s" s="4">
        <v>7893</v>
      </c>
      <c r="D590" t="s" s="4">
        <v>2060</v>
      </c>
    </row>
    <row r="591" ht="45.0" customHeight="true">
      <c r="A591" t="s" s="4">
        <v>1943</v>
      </c>
      <c r="B591" t="s" s="4">
        <v>8480</v>
      </c>
      <c r="C591" t="s" s="4">
        <v>7893</v>
      </c>
      <c r="D591" t="s" s="4">
        <v>2060</v>
      </c>
    </row>
    <row r="592" ht="45.0" customHeight="true">
      <c r="A592" t="s" s="4">
        <v>1945</v>
      </c>
      <c r="B592" t="s" s="4">
        <v>8481</v>
      </c>
      <c r="C592" t="s" s="4">
        <v>7893</v>
      </c>
      <c r="D592" t="s" s="4">
        <v>2060</v>
      </c>
    </row>
    <row r="593" ht="45.0" customHeight="true">
      <c r="A593" t="s" s="4">
        <v>1947</v>
      </c>
      <c r="B593" t="s" s="4">
        <v>8482</v>
      </c>
      <c r="C593" t="s" s="4">
        <v>7893</v>
      </c>
      <c r="D593" t="s" s="4">
        <v>2060</v>
      </c>
    </row>
    <row r="594" ht="45.0" customHeight="true">
      <c r="A594" t="s" s="4">
        <v>1949</v>
      </c>
      <c r="B594" t="s" s="4">
        <v>8483</v>
      </c>
      <c r="C594" t="s" s="4">
        <v>7893</v>
      </c>
      <c r="D594" t="s" s="4">
        <v>2060</v>
      </c>
    </row>
    <row r="595" ht="45.0" customHeight="true">
      <c r="A595" t="s" s="4">
        <v>1951</v>
      </c>
      <c r="B595" t="s" s="4">
        <v>8484</v>
      </c>
      <c r="C595" t="s" s="4">
        <v>7893</v>
      </c>
      <c r="D595" t="s" s="4">
        <v>2060</v>
      </c>
    </row>
    <row r="596" ht="45.0" customHeight="true">
      <c r="A596" t="s" s="4">
        <v>1953</v>
      </c>
      <c r="B596" t="s" s="4">
        <v>8485</v>
      </c>
      <c r="C596" t="s" s="4">
        <v>7893</v>
      </c>
      <c r="D596" t="s" s="4">
        <v>2060</v>
      </c>
    </row>
    <row r="597" ht="45.0" customHeight="true">
      <c r="A597" t="s" s="4">
        <v>1955</v>
      </c>
      <c r="B597" t="s" s="4">
        <v>8486</v>
      </c>
      <c r="C597" t="s" s="4">
        <v>7893</v>
      </c>
      <c r="D597" t="s" s="4">
        <v>2060</v>
      </c>
    </row>
    <row r="598" ht="45.0" customHeight="true">
      <c r="A598" t="s" s="4">
        <v>1957</v>
      </c>
      <c r="B598" t="s" s="4">
        <v>8487</v>
      </c>
      <c r="C598" t="s" s="4">
        <v>7893</v>
      </c>
      <c r="D598" t="s" s="4">
        <v>2060</v>
      </c>
    </row>
    <row r="599" ht="45.0" customHeight="true">
      <c r="A599" t="s" s="4">
        <v>1959</v>
      </c>
      <c r="B599" t="s" s="4">
        <v>8488</v>
      </c>
      <c r="C599" t="s" s="4">
        <v>7893</v>
      </c>
      <c r="D599" t="s" s="4">
        <v>2060</v>
      </c>
    </row>
    <row r="600" ht="45.0" customHeight="true">
      <c r="A600" t="s" s="4">
        <v>1964</v>
      </c>
      <c r="B600" t="s" s="4">
        <v>8489</v>
      </c>
      <c r="C600" t="s" s="4">
        <v>7893</v>
      </c>
      <c r="D600" t="s" s="4">
        <v>2060</v>
      </c>
    </row>
    <row r="601" ht="45.0" customHeight="true">
      <c r="A601" t="s" s="4">
        <v>1970</v>
      </c>
      <c r="B601" t="s" s="4">
        <v>8490</v>
      </c>
      <c r="C601" t="s" s="4">
        <v>7893</v>
      </c>
      <c r="D601" t="s" s="4">
        <v>2060</v>
      </c>
    </row>
    <row r="602" ht="45.0" customHeight="true">
      <c r="A602" t="s" s="4">
        <v>1972</v>
      </c>
      <c r="B602" t="s" s="4">
        <v>8491</v>
      </c>
      <c r="C602" t="s" s="4">
        <v>7893</v>
      </c>
      <c r="D602" t="s" s="4">
        <v>2060</v>
      </c>
    </row>
    <row r="603" ht="45.0" customHeight="true">
      <c r="A603" t="s" s="4">
        <v>1974</v>
      </c>
      <c r="B603" t="s" s="4">
        <v>8492</v>
      </c>
      <c r="C603" t="s" s="4">
        <v>7893</v>
      </c>
      <c r="D603" t="s" s="4">
        <v>2060</v>
      </c>
    </row>
    <row r="604" ht="45.0" customHeight="true">
      <c r="A604" t="s" s="4">
        <v>1976</v>
      </c>
      <c r="B604" t="s" s="4">
        <v>8493</v>
      </c>
      <c r="C604" t="s" s="4">
        <v>7893</v>
      </c>
      <c r="D604" t="s" s="4">
        <v>2060</v>
      </c>
    </row>
    <row r="605" ht="45.0" customHeight="true">
      <c r="A605" t="s" s="4">
        <v>1978</v>
      </c>
      <c r="B605" t="s" s="4">
        <v>8494</v>
      </c>
      <c r="C605" t="s" s="4">
        <v>7893</v>
      </c>
      <c r="D605" t="s" s="4">
        <v>2060</v>
      </c>
    </row>
    <row r="606" ht="45.0" customHeight="true">
      <c r="A606" t="s" s="4">
        <v>1980</v>
      </c>
      <c r="B606" t="s" s="4">
        <v>8495</v>
      </c>
      <c r="C606" t="s" s="4">
        <v>7893</v>
      </c>
      <c r="D606" t="s" s="4">
        <v>2060</v>
      </c>
    </row>
    <row r="607" ht="45.0" customHeight="true">
      <c r="A607" t="s" s="4">
        <v>1982</v>
      </c>
      <c r="B607" t="s" s="4">
        <v>8496</v>
      </c>
      <c r="C607" t="s" s="4">
        <v>7893</v>
      </c>
      <c r="D607" t="s" s="4">
        <v>2060</v>
      </c>
    </row>
    <row r="608" ht="45.0" customHeight="true">
      <c r="A608" t="s" s="4">
        <v>1984</v>
      </c>
      <c r="B608" t="s" s="4">
        <v>8497</v>
      </c>
      <c r="C608" t="s" s="4">
        <v>7893</v>
      </c>
      <c r="D608" t="s" s="4">
        <v>2060</v>
      </c>
    </row>
    <row r="609" ht="45.0" customHeight="true">
      <c r="A609" t="s" s="4">
        <v>1986</v>
      </c>
      <c r="B609" t="s" s="4">
        <v>8498</v>
      </c>
      <c r="C609" t="s" s="4">
        <v>7893</v>
      </c>
      <c r="D609" t="s" s="4">
        <v>2060</v>
      </c>
    </row>
    <row r="610" ht="45.0" customHeight="true">
      <c r="A610" t="s" s="4">
        <v>1988</v>
      </c>
      <c r="B610" t="s" s="4">
        <v>8499</v>
      </c>
      <c r="C610" t="s" s="4">
        <v>7893</v>
      </c>
      <c r="D610" t="s" s="4">
        <v>2060</v>
      </c>
    </row>
    <row r="611" ht="45.0" customHeight="true">
      <c r="A611" t="s" s="4">
        <v>1990</v>
      </c>
      <c r="B611" t="s" s="4">
        <v>8500</v>
      </c>
      <c r="C611" t="s" s="4">
        <v>7893</v>
      </c>
      <c r="D611" t="s" s="4">
        <v>2060</v>
      </c>
    </row>
    <row r="612" ht="45.0" customHeight="true">
      <c r="A612" t="s" s="4">
        <v>1992</v>
      </c>
      <c r="B612" t="s" s="4">
        <v>8501</v>
      </c>
      <c r="C612" t="s" s="4">
        <v>7893</v>
      </c>
      <c r="D612" t="s" s="4">
        <v>2060</v>
      </c>
    </row>
    <row r="613" ht="45.0" customHeight="true">
      <c r="A613" t="s" s="4">
        <v>1994</v>
      </c>
      <c r="B613" t="s" s="4">
        <v>8502</v>
      </c>
      <c r="C613" t="s" s="4">
        <v>7893</v>
      </c>
      <c r="D613" t="s" s="4">
        <v>2060</v>
      </c>
    </row>
    <row r="614" ht="45.0" customHeight="true">
      <c r="A614" t="s" s="4">
        <v>1996</v>
      </c>
      <c r="B614" t="s" s="4">
        <v>8503</v>
      </c>
      <c r="C614" t="s" s="4">
        <v>7893</v>
      </c>
      <c r="D614" t="s" s="4">
        <v>2060</v>
      </c>
    </row>
    <row r="615" ht="45.0" customHeight="true">
      <c r="A615" t="s" s="4">
        <v>1998</v>
      </c>
      <c r="B615" t="s" s="4">
        <v>8504</v>
      </c>
      <c r="C615" t="s" s="4">
        <v>7893</v>
      </c>
      <c r="D615" t="s" s="4">
        <v>2060</v>
      </c>
    </row>
    <row r="616" ht="45.0" customHeight="true">
      <c r="A616" t="s" s="4">
        <v>2000</v>
      </c>
      <c r="B616" t="s" s="4">
        <v>8505</v>
      </c>
      <c r="C616" t="s" s="4">
        <v>7893</v>
      </c>
      <c r="D616" t="s" s="4">
        <v>2060</v>
      </c>
    </row>
    <row r="617" ht="45.0" customHeight="true">
      <c r="A617" t="s" s="4">
        <v>2002</v>
      </c>
      <c r="B617" t="s" s="4">
        <v>8506</v>
      </c>
      <c r="C617" t="s" s="4">
        <v>7893</v>
      </c>
      <c r="D617" t="s" s="4">
        <v>2060</v>
      </c>
    </row>
    <row r="618" ht="45.0" customHeight="true">
      <c r="A618" t="s" s="4">
        <v>2004</v>
      </c>
      <c r="B618" t="s" s="4">
        <v>8507</v>
      </c>
      <c r="C618" t="s" s="4">
        <v>7893</v>
      </c>
      <c r="D618" t="s" s="4">
        <v>2060</v>
      </c>
    </row>
    <row r="619" ht="45.0" customHeight="true">
      <c r="A619" t="s" s="4">
        <v>2006</v>
      </c>
      <c r="B619" t="s" s="4">
        <v>8508</v>
      </c>
      <c r="C619" t="s" s="4">
        <v>7893</v>
      </c>
      <c r="D619" t="s" s="4">
        <v>2060</v>
      </c>
    </row>
    <row r="620" ht="45.0" customHeight="true">
      <c r="A620" t="s" s="4">
        <v>2008</v>
      </c>
      <c r="B620" t="s" s="4">
        <v>8509</v>
      </c>
      <c r="C620" t="s" s="4">
        <v>7893</v>
      </c>
      <c r="D620" t="s" s="4">
        <v>2060</v>
      </c>
    </row>
    <row r="621" ht="45.0" customHeight="true">
      <c r="A621" t="s" s="4">
        <v>2010</v>
      </c>
      <c r="B621" t="s" s="4">
        <v>8510</v>
      </c>
      <c r="C621" t="s" s="4">
        <v>7893</v>
      </c>
      <c r="D621" t="s" s="4">
        <v>2060</v>
      </c>
    </row>
    <row r="622" ht="45.0" customHeight="true">
      <c r="A622" t="s" s="4">
        <v>2012</v>
      </c>
      <c r="B622" t="s" s="4">
        <v>8511</v>
      </c>
      <c r="C622" t="s" s="4">
        <v>7893</v>
      </c>
      <c r="D622" t="s" s="4">
        <v>2060</v>
      </c>
    </row>
    <row r="623" ht="45.0" customHeight="true">
      <c r="A623" t="s" s="4">
        <v>2014</v>
      </c>
      <c r="B623" t="s" s="4">
        <v>8512</v>
      </c>
      <c r="C623" t="s" s="4">
        <v>7893</v>
      </c>
      <c r="D623" t="s" s="4">
        <v>2060</v>
      </c>
    </row>
    <row r="624" ht="45.0" customHeight="true">
      <c r="A624" t="s" s="4">
        <v>2016</v>
      </c>
      <c r="B624" t="s" s="4">
        <v>8513</v>
      </c>
      <c r="C624" t="s" s="4">
        <v>7893</v>
      </c>
      <c r="D624" t="s" s="4">
        <v>2060</v>
      </c>
    </row>
    <row r="625" ht="45.0" customHeight="true">
      <c r="A625" t="s" s="4">
        <v>2018</v>
      </c>
      <c r="B625" t="s" s="4">
        <v>8514</v>
      </c>
      <c r="C625" t="s" s="4">
        <v>7893</v>
      </c>
      <c r="D625" t="s" s="4">
        <v>2060</v>
      </c>
    </row>
    <row r="626" ht="45.0" customHeight="true">
      <c r="A626" t="s" s="4">
        <v>2020</v>
      </c>
      <c r="B626" t="s" s="4">
        <v>8515</v>
      </c>
      <c r="C626" t="s" s="4">
        <v>7893</v>
      </c>
      <c r="D626" t="s" s="4">
        <v>2060</v>
      </c>
    </row>
    <row r="627" ht="45.0" customHeight="true">
      <c r="A627" t="s" s="4">
        <v>2022</v>
      </c>
      <c r="B627" t="s" s="4">
        <v>8516</v>
      </c>
      <c r="C627" t="s" s="4">
        <v>7893</v>
      </c>
      <c r="D627" t="s" s="4">
        <v>2060</v>
      </c>
    </row>
    <row r="628" ht="45.0" customHeight="true">
      <c r="A628" t="s" s="4">
        <v>2024</v>
      </c>
      <c r="B628" t="s" s="4">
        <v>8517</v>
      </c>
      <c r="C628" t="s" s="4">
        <v>7893</v>
      </c>
      <c r="D628" t="s" s="4">
        <v>2060</v>
      </c>
    </row>
    <row r="629" ht="45.0" customHeight="true">
      <c r="A629" t="s" s="4">
        <v>2026</v>
      </c>
      <c r="B629" t="s" s="4">
        <v>8518</v>
      </c>
      <c r="C629" t="s" s="4">
        <v>7893</v>
      </c>
      <c r="D629" t="s" s="4">
        <v>2060</v>
      </c>
    </row>
    <row r="630" ht="45.0" customHeight="true">
      <c r="A630" t="s" s="4">
        <v>2028</v>
      </c>
      <c r="B630" t="s" s="4">
        <v>8519</v>
      </c>
      <c r="C630" t="s" s="4">
        <v>7893</v>
      </c>
      <c r="D630" t="s" s="4">
        <v>2060</v>
      </c>
    </row>
    <row r="631" ht="45.0" customHeight="true">
      <c r="A631" t="s" s="4">
        <v>2030</v>
      </c>
      <c r="B631" t="s" s="4">
        <v>8520</v>
      </c>
      <c r="C631" t="s" s="4">
        <v>7893</v>
      </c>
      <c r="D631" t="s" s="4">
        <v>2060</v>
      </c>
    </row>
    <row r="632" ht="45.0" customHeight="true">
      <c r="A632" t="s" s="4">
        <v>2032</v>
      </c>
      <c r="B632" t="s" s="4">
        <v>8521</v>
      </c>
      <c r="C632" t="s" s="4">
        <v>7893</v>
      </c>
      <c r="D632" t="s" s="4">
        <v>2060</v>
      </c>
    </row>
    <row r="633" ht="45.0" customHeight="true">
      <c r="A633" t="s" s="4">
        <v>2034</v>
      </c>
      <c r="B633" t="s" s="4">
        <v>8522</v>
      </c>
      <c r="C633" t="s" s="4">
        <v>7893</v>
      </c>
      <c r="D633" t="s" s="4">
        <v>2060</v>
      </c>
    </row>
    <row r="634" ht="45.0" customHeight="true">
      <c r="A634" t="s" s="4">
        <v>2036</v>
      </c>
      <c r="B634" t="s" s="4">
        <v>8523</v>
      </c>
      <c r="C634" t="s" s="4">
        <v>7893</v>
      </c>
      <c r="D634" t="s" s="4">
        <v>2060</v>
      </c>
    </row>
    <row r="635" ht="45.0" customHeight="true">
      <c r="A635" t="s" s="4">
        <v>2038</v>
      </c>
      <c r="B635" t="s" s="4">
        <v>8524</v>
      </c>
      <c r="C635" t="s" s="4">
        <v>7893</v>
      </c>
      <c r="D635" t="s" s="4">
        <v>2060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2039</v>
      </c>
    </row>
    <row r="2">
      <c r="A2" t="s">
        <v>2040</v>
      </c>
    </row>
    <row r="3">
      <c r="A3" t="s">
        <v>2041</v>
      </c>
    </row>
    <row r="4">
      <c r="A4" t="s">
        <v>2042</v>
      </c>
    </row>
    <row r="5">
      <c r="A5" t="s">
        <v>2043</v>
      </c>
    </row>
    <row r="6">
      <c r="A6" t="s">
        <v>492</v>
      </c>
    </row>
    <row r="7">
      <c r="A7" t="s">
        <v>2044</v>
      </c>
    </row>
    <row r="8">
      <c r="A8" t="s">
        <v>2045</v>
      </c>
    </row>
    <row r="9">
      <c r="A9" t="s">
        <v>85</v>
      </c>
    </row>
    <row r="10">
      <c r="A10" t="s">
        <v>2046</v>
      </c>
    </row>
    <row r="11">
      <c r="A11" t="s">
        <v>2047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35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7.11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2048</v>
      </c>
      <c r="D2" t="s">
        <v>2049</v>
      </c>
      <c r="E2" t="s">
        <v>2050</v>
      </c>
      <c r="F2" t="s">
        <v>2051</v>
      </c>
      <c r="G2" t="s">
        <v>2052</v>
      </c>
    </row>
    <row r="3">
      <c r="A3" t="s" s="1">
        <v>2053</v>
      </c>
      <c r="B3" s="1"/>
      <c r="C3" t="s" s="1">
        <v>2054</v>
      </c>
      <c r="D3" t="s" s="1">
        <v>2055</v>
      </c>
      <c r="E3" t="s" s="1">
        <v>2056</v>
      </c>
      <c r="F3" t="s" s="1">
        <v>2057</v>
      </c>
      <c r="G3" t="s" s="1">
        <v>2058</v>
      </c>
    </row>
    <row r="4" ht="45.0" customHeight="true">
      <c r="A4" t="s" s="4">
        <v>96</v>
      </c>
      <c r="B4" t="s" s="4">
        <v>2059</v>
      </c>
      <c r="C4" t="s" s="4">
        <v>228</v>
      </c>
      <c r="D4" t="s" s="4">
        <v>228</v>
      </c>
      <c r="E4" t="s" s="4">
        <v>228</v>
      </c>
      <c r="F4" t="s" s="4">
        <v>94</v>
      </c>
      <c r="G4" t="s" s="4">
        <v>2060</v>
      </c>
    </row>
    <row r="5" ht="45.0" customHeight="true">
      <c r="A5" t="s" s="4">
        <v>103</v>
      </c>
      <c r="B5" t="s" s="4">
        <v>2061</v>
      </c>
      <c r="C5" t="s" s="4">
        <v>228</v>
      </c>
      <c r="D5" t="s" s="4">
        <v>228</v>
      </c>
      <c r="E5" t="s" s="4">
        <v>228</v>
      </c>
      <c r="F5" t="s" s="4">
        <v>94</v>
      </c>
      <c r="G5" t="s" s="4">
        <v>2060</v>
      </c>
    </row>
    <row r="6" ht="45.0" customHeight="true">
      <c r="A6" t="s" s="4">
        <v>108</v>
      </c>
      <c r="B6" t="s" s="4">
        <v>2062</v>
      </c>
      <c r="C6" t="s" s="4">
        <v>228</v>
      </c>
      <c r="D6" t="s" s="4">
        <v>228</v>
      </c>
      <c r="E6" t="s" s="4">
        <v>228</v>
      </c>
      <c r="F6" t="s" s="4">
        <v>94</v>
      </c>
      <c r="G6" t="s" s="4">
        <v>2060</v>
      </c>
    </row>
    <row r="7" ht="45.0" customHeight="true">
      <c r="A7" t="s" s="4">
        <v>113</v>
      </c>
      <c r="B7" t="s" s="4">
        <v>2063</v>
      </c>
      <c r="C7" t="s" s="4">
        <v>228</v>
      </c>
      <c r="D7" t="s" s="4">
        <v>228</v>
      </c>
      <c r="E7" t="s" s="4">
        <v>228</v>
      </c>
      <c r="F7" t="s" s="4">
        <v>94</v>
      </c>
      <c r="G7" t="s" s="4">
        <v>2060</v>
      </c>
    </row>
    <row r="8" ht="45.0" customHeight="true">
      <c r="A8" t="s" s="4">
        <v>121</v>
      </c>
      <c r="B8" t="s" s="4">
        <v>2064</v>
      </c>
      <c r="C8" t="s" s="4">
        <v>228</v>
      </c>
      <c r="D8" t="s" s="4">
        <v>228</v>
      </c>
      <c r="E8" t="s" s="4">
        <v>228</v>
      </c>
      <c r="F8" t="s" s="4">
        <v>94</v>
      </c>
      <c r="G8" t="s" s="4">
        <v>2060</v>
      </c>
    </row>
    <row r="9" ht="45.0" customHeight="true">
      <c r="A9" t="s" s="4">
        <v>130</v>
      </c>
      <c r="B9" t="s" s="4">
        <v>2065</v>
      </c>
      <c r="C9" t="s" s="4">
        <v>228</v>
      </c>
      <c r="D9" t="s" s="4">
        <v>228</v>
      </c>
      <c r="E9" t="s" s="4">
        <v>228</v>
      </c>
      <c r="F9" t="s" s="4">
        <v>94</v>
      </c>
      <c r="G9" t="s" s="4">
        <v>2060</v>
      </c>
    </row>
    <row r="10" ht="45.0" customHeight="true">
      <c r="A10" t="s" s="4">
        <v>141</v>
      </c>
      <c r="B10" t="s" s="4">
        <v>2066</v>
      </c>
      <c r="C10" t="s" s="4">
        <v>228</v>
      </c>
      <c r="D10" t="s" s="4">
        <v>228</v>
      </c>
      <c r="E10" t="s" s="4">
        <v>228</v>
      </c>
      <c r="F10" t="s" s="4">
        <v>94</v>
      </c>
      <c r="G10" t="s" s="4">
        <v>2060</v>
      </c>
    </row>
    <row r="11" ht="45.0" customHeight="true">
      <c r="A11" t="s" s="4">
        <v>150</v>
      </c>
      <c r="B11" t="s" s="4">
        <v>2067</v>
      </c>
      <c r="C11" t="s" s="4">
        <v>228</v>
      </c>
      <c r="D11" t="s" s="4">
        <v>228</v>
      </c>
      <c r="E11" t="s" s="4">
        <v>228</v>
      </c>
      <c r="F11" t="s" s="4">
        <v>94</v>
      </c>
      <c r="G11" t="s" s="4">
        <v>2060</v>
      </c>
    </row>
    <row r="12" ht="45.0" customHeight="true">
      <c r="A12" t="s" s="4">
        <v>156</v>
      </c>
      <c r="B12" t="s" s="4">
        <v>2068</v>
      </c>
      <c r="C12" t="s" s="4">
        <v>228</v>
      </c>
      <c r="D12" t="s" s="4">
        <v>228</v>
      </c>
      <c r="E12" t="s" s="4">
        <v>228</v>
      </c>
      <c r="F12" t="s" s="4">
        <v>94</v>
      </c>
      <c r="G12" t="s" s="4">
        <v>2060</v>
      </c>
    </row>
    <row r="13" ht="45.0" customHeight="true">
      <c r="A13" t="s" s="4">
        <v>161</v>
      </c>
      <c r="B13" t="s" s="4">
        <v>2069</v>
      </c>
      <c r="C13" t="s" s="4">
        <v>228</v>
      </c>
      <c r="D13" t="s" s="4">
        <v>228</v>
      </c>
      <c r="E13" t="s" s="4">
        <v>228</v>
      </c>
      <c r="F13" t="s" s="4">
        <v>94</v>
      </c>
      <c r="G13" t="s" s="4">
        <v>2060</v>
      </c>
    </row>
    <row r="14" ht="45.0" customHeight="true">
      <c r="A14" t="s" s="4">
        <v>168</v>
      </c>
      <c r="B14" t="s" s="4">
        <v>2070</v>
      </c>
      <c r="C14" t="s" s="4">
        <v>228</v>
      </c>
      <c r="D14" t="s" s="4">
        <v>228</v>
      </c>
      <c r="E14" t="s" s="4">
        <v>228</v>
      </c>
      <c r="F14" t="s" s="4">
        <v>94</v>
      </c>
      <c r="G14" t="s" s="4">
        <v>2060</v>
      </c>
    </row>
    <row r="15" ht="45.0" customHeight="true">
      <c r="A15" t="s" s="4">
        <v>178</v>
      </c>
      <c r="B15" t="s" s="4">
        <v>2071</v>
      </c>
      <c r="C15" t="s" s="4">
        <v>228</v>
      </c>
      <c r="D15" t="s" s="4">
        <v>228</v>
      </c>
      <c r="E15" t="s" s="4">
        <v>228</v>
      </c>
      <c r="F15" t="s" s="4">
        <v>94</v>
      </c>
      <c r="G15" t="s" s="4">
        <v>2060</v>
      </c>
    </row>
    <row r="16" ht="45.0" customHeight="true">
      <c r="A16" t="s" s="4">
        <v>184</v>
      </c>
      <c r="B16" t="s" s="4">
        <v>2072</v>
      </c>
      <c r="C16" t="s" s="4">
        <v>228</v>
      </c>
      <c r="D16" t="s" s="4">
        <v>228</v>
      </c>
      <c r="E16" t="s" s="4">
        <v>228</v>
      </c>
      <c r="F16" t="s" s="4">
        <v>94</v>
      </c>
      <c r="G16" t="s" s="4">
        <v>2060</v>
      </c>
    </row>
    <row r="17" ht="45.0" customHeight="true">
      <c r="A17" t="s" s="4">
        <v>192</v>
      </c>
      <c r="B17" t="s" s="4">
        <v>2073</v>
      </c>
      <c r="C17" t="s" s="4">
        <v>228</v>
      </c>
      <c r="D17" t="s" s="4">
        <v>228</v>
      </c>
      <c r="E17" t="s" s="4">
        <v>228</v>
      </c>
      <c r="F17" t="s" s="4">
        <v>94</v>
      </c>
      <c r="G17" t="s" s="4">
        <v>2060</v>
      </c>
    </row>
    <row r="18" ht="45.0" customHeight="true">
      <c r="A18" t="s" s="4">
        <v>199</v>
      </c>
      <c r="B18" t="s" s="4">
        <v>2074</v>
      </c>
      <c r="C18" t="s" s="4">
        <v>228</v>
      </c>
      <c r="D18" t="s" s="4">
        <v>228</v>
      </c>
      <c r="E18" t="s" s="4">
        <v>228</v>
      </c>
      <c r="F18" t="s" s="4">
        <v>94</v>
      </c>
      <c r="G18" t="s" s="4">
        <v>2060</v>
      </c>
    </row>
    <row r="19" ht="45.0" customHeight="true">
      <c r="A19" t="s" s="4">
        <v>204</v>
      </c>
      <c r="B19" t="s" s="4">
        <v>2075</v>
      </c>
      <c r="C19" t="s" s="4">
        <v>228</v>
      </c>
      <c r="D19" t="s" s="4">
        <v>228</v>
      </c>
      <c r="E19" t="s" s="4">
        <v>228</v>
      </c>
      <c r="F19" t="s" s="4">
        <v>94</v>
      </c>
      <c r="G19" t="s" s="4">
        <v>2060</v>
      </c>
    </row>
    <row r="20" ht="45.0" customHeight="true">
      <c r="A20" t="s" s="4">
        <v>211</v>
      </c>
      <c r="B20" t="s" s="4">
        <v>2076</v>
      </c>
      <c r="C20" t="s" s="4">
        <v>228</v>
      </c>
      <c r="D20" t="s" s="4">
        <v>228</v>
      </c>
      <c r="E20" t="s" s="4">
        <v>228</v>
      </c>
      <c r="F20" t="s" s="4">
        <v>94</v>
      </c>
      <c r="G20" t="s" s="4">
        <v>2060</v>
      </c>
    </row>
    <row r="21" ht="45.0" customHeight="true">
      <c r="A21" t="s" s="4">
        <v>217</v>
      </c>
      <c r="B21" t="s" s="4">
        <v>2077</v>
      </c>
      <c r="C21" t="s" s="4">
        <v>228</v>
      </c>
      <c r="D21" t="s" s="4">
        <v>228</v>
      </c>
      <c r="E21" t="s" s="4">
        <v>228</v>
      </c>
      <c r="F21" t="s" s="4">
        <v>94</v>
      </c>
      <c r="G21" t="s" s="4">
        <v>2060</v>
      </c>
    </row>
    <row r="22" ht="45.0" customHeight="true">
      <c r="A22" t="s" s="4">
        <v>223</v>
      </c>
      <c r="B22" t="s" s="4">
        <v>2078</v>
      </c>
      <c r="C22" t="s" s="4">
        <v>228</v>
      </c>
      <c r="D22" t="s" s="4">
        <v>228</v>
      </c>
      <c r="E22" t="s" s="4">
        <v>228</v>
      </c>
      <c r="F22" t="s" s="4">
        <v>94</v>
      </c>
      <c r="G22" t="s" s="4">
        <v>2060</v>
      </c>
    </row>
    <row r="23" ht="45.0" customHeight="true">
      <c r="A23" t="s" s="4">
        <v>229</v>
      </c>
      <c r="B23" t="s" s="4">
        <v>2079</v>
      </c>
      <c r="C23" t="s" s="4">
        <v>228</v>
      </c>
      <c r="D23" t="s" s="4">
        <v>228</v>
      </c>
      <c r="E23" t="s" s="4">
        <v>228</v>
      </c>
      <c r="F23" t="s" s="4">
        <v>94</v>
      </c>
      <c r="G23" t="s" s="4">
        <v>2060</v>
      </c>
    </row>
    <row r="24" ht="45.0" customHeight="true">
      <c r="A24" t="s" s="4">
        <v>235</v>
      </c>
      <c r="B24" t="s" s="4">
        <v>2080</v>
      </c>
      <c r="C24" t="s" s="4">
        <v>228</v>
      </c>
      <c r="D24" t="s" s="4">
        <v>228</v>
      </c>
      <c r="E24" t="s" s="4">
        <v>228</v>
      </c>
      <c r="F24" t="s" s="4">
        <v>94</v>
      </c>
      <c r="G24" t="s" s="4">
        <v>2060</v>
      </c>
    </row>
    <row r="25" ht="45.0" customHeight="true">
      <c r="A25" t="s" s="4">
        <v>239</v>
      </c>
      <c r="B25" t="s" s="4">
        <v>2081</v>
      </c>
      <c r="C25" t="s" s="4">
        <v>228</v>
      </c>
      <c r="D25" t="s" s="4">
        <v>228</v>
      </c>
      <c r="E25" t="s" s="4">
        <v>228</v>
      </c>
      <c r="F25" t="s" s="4">
        <v>94</v>
      </c>
      <c r="G25" t="s" s="4">
        <v>2060</v>
      </c>
    </row>
    <row r="26" ht="45.0" customHeight="true">
      <c r="A26" t="s" s="4">
        <v>245</v>
      </c>
      <c r="B26" t="s" s="4">
        <v>2082</v>
      </c>
      <c r="C26" t="s" s="4">
        <v>228</v>
      </c>
      <c r="D26" t="s" s="4">
        <v>228</v>
      </c>
      <c r="E26" t="s" s="4">
        <v>228</v>
      </c>
      <c r="F26" t="s" s="4">
        <v>94</v>
      </c>
      <c r="G26" t="s" s="4">
        <v>2060</v>
      </c>
    </row>
    <row r="27" ht="45.0" customHeight="true">
      <c r="A27" t="s" s="4">
        <v>251</v>
      </c>
      <c r="B27" t="s" s="4">
        <v>2083</v>
      </c>
      <c r="C27" t="s" s="4">
        <v>228</v>
      </c>
      <c r="D27" t="s" s="4">
        <v>228</v>
      </c>
      <c r="E27" t="s" s="4">
        <v>228</v>
      </c>
      <c r="F27" t="s" s="4">
        <v>94</v>
      </c>
      <c r="G27" t="s" s="4">
        <v>2060</v>
      </c>
    </row>
    <row r="28" ht="45.0" customHeight="true">
      <c r="A28" t="s" s="4">
        <v>260</v>
      </c>
      <c r="B28" t="s" s="4">
        <v>2084</v>
      </c>
      <c r="C28" t="s" s="4">
        <v>228</v>
      </c>
      <c r="D28" t="s" s="4">
        <v>228</v>
      </c>
      <c r="E28" t="s" s="4">
        <v>228</v>
      </c>
      <c r="F28" t="s" s="4">
        <v>94</v>
      </c>
      <c r="G28" t="s" s="4">
        <v>2060</v>
      </c>
    </row>
    <row r="29" ht="45.0" customHeight="true">
      <c r="A29" t="s" s="4">
        <v>265</v>
      </c>
      <c r="B29" t="s" s="4">
        <v>2085</v>
      </c>
      <c r="C29" t="s" s="4">
        <v>228</v>
      </c>
      <c r="D29" t="s" s="4">
        <v>228</v>
      </c>
      <c r="E29" t="s" s="4">
        <v>228</v>
      </c>
      <c r="F29" t="s" s="4">
        <v>94</v>
      </c>
      <c r="G29" t="s" s="4">
        <v>2060</v>
      </c>
    </row>
    <row r="30" ht="45.0" customHeight="true">
      <c r="A30" t="s" s="4">
        <v>269</v>
      </c>
      <c r="B30" t="s" s="4">
        <v>2086</v>
      </c>
      <c r="C30" t="s" s="4">
        <v>228</v>
      </c>
      <c r="D30" t="s" s="4">
        <v>228</v>
      </c>
      <c r="E30" t="s" s="4">
        <v>228</v>
      </c>
      <c r="F30" t="s" s="4">
        <v>94</v>
      </c>
      <c r="G30" t="s" s="4">
        <v>2060</v>
      </c>
    </row>
    <row r="31" ht="45.0" customHeight="true">
      <c r="A31" t="s" s="4">
        <v>274</v>
      </c>
      <c r="B31" t="s" s="4">
        <v>2087</v>
      </c>
      <c r="C31" t="s" s="4">
        <v>228</v>
      </c>
      <c r="D31" t="s" s="4">
        <v>228</v>
      </c>
      <c r="E31" t="s" s="4">
        <v>228</v>
      </c>
      <c r="F31" t="s" s="4">
        <v>94</v>
      </c>
      <c r="G31" t="s" s="4">
        <v>2060</v>
      </c>
    </row>
    <row r="32" ht="45.0" customHeight="true">
      <c r="A32" t="s" s="4">
        <v>278</v>
      </c>
      <c r="B32" t="s" s="4">
        <v>2088</v>
      </c>
      <c r="C32" t="s" s="4">
        <v>228</v>
      </c>
      <c r="D32" t="s" s="4">
        <v>228</v>
      </c>
      <c r="E32" t="s" s="4">
        <v>228</v>
      </c>
      <c r="F32" t="s" s="4">
        <v>94</v>
      </c>
      <c r="G32" t="s" s="4">
        <v>2060</v>
      </c>
    </row>
    <row r="33" ht="45.0" customHeight="true">
      <c r="A33" t="s" s="4">
        <v>284</v>
      </c>
      <c r="B33" t="s" s="4">
        <v>2089</v>
      </c>
      <c r="C33" t="s" s="4">
        <v>228</v>
      </c>
      <c r="D33" t="s" s="4">
        <v>228</v>
      </c>
      <c r="E33" t="s" s="4">
        <v>228</v>
      </c>
      <c r="F33" t="s" s="4">
        <v>94</v>
      </c>
      <c r="G33" t="s" s="4">
        <v>2060</v>
      </c>
    </row>
    <row r="34" ht="45.0" customHeight="true">
      <c r="A34" t="s" s="4">
        <v>291</v>
      </c>
      <c r="B34" t="s" s="4">
        <v>2090</v>
      </c>
      <c r="C34" t="s" s="4">
        <v>228</v>
      </c>
      <c r="D34" t="s" s="4">
        <v>228</v>
      </c>
      <c r="E34" t="s" s="4">
        <v>228</v>
      </c>
      <c r="F34" t="s" s="4">
        <v>94</v>
      </c>
      <c r="G34" t="s" s="4">
        <v>2060</v>
      </c>
    </row>
    <row r="35" ht="45.0" customHeight="true">
      <c r="A35" t="s" s="4">
        <v>296</v>
      </c>
      <c r="B35" t="s" s="4">
        <v>2091</v>
      </c>
      <c r="C35" t="s" s="4">
        <v>228</v>
      </c>
      <c r="D35" t="s" s="4">
        <v>228</v>
      </c>
      <c r="E35" t="s" s="4">
        <v>228</v>
      </c>
      <c r="F35" t="s" s="4">
        <v>94</v>
      </c>
      <c r="G35" t="s" s="4">
        <v>2060</v>
      </c>
    </row>
    <row r="36" ht="45.0" customHeight="true">
      <c r="A36" t="s" s="4">
        <v>301</v>
      </c>
      <c r="B36" t="s" s="4">
        <v>2092</v>
      </c>
      <c r="C36" t="s" s="4">
        <v>228</v>
      </c>
      <c r="D36" t="s" s="4">
        <v>228</v>
      </c>
      <c r="E36" t="s" s="4">
        <v>228</v>
      </c>
      <c r="F36" t="s" s="4">
        <v>94</v>
      </c>
      <c r="G36" t="s" s="4">
        <v>2060</v>
      </c>
    </row>
    <row r="37" ht="45.0" customHeight="true">
      <c r="A37" t="s" s="4">
        <v>305</v>
      </c>
      <c r="B37" t="s" s="4">
        <v>2093</v>
      </c>
      <c r="C37" t="s" s="4">
        <v>228</v>
      </c>
      <c r="D37" t="s" s="4">
        <v>228</v>
      </c>
      <c r="E37" t="s" s="4">
        <v>228</v>
      </c>
      <c r="F37" t="s" s="4">
        <v>94</v>
      </c>
      <c r="G37" t="s" s="4">
        <v>2060</v>
      </c>
    </row>
    <row r="38" ht="45.0" customHeight="true">
      <c r="A38" t="s" s="4">
        <v>309</v>
      </c>
      <c r="B38" t="s" s="4">
        <v>2094</v>
      </c>
      <c r="C38" t="s" s="4">
        <v>228</v>
      </c>
      <c r="D38" t="s" s="4">
        <v>228</v>
      </c>
      <c r="E38" t="s" s="4">
        <v>228</v>
      </c>
      <c r="F38" t="s" s="4">
        <v>94</v>
      </c>
      <c r="G38" t="s" s="4">
        <v>2060</v>
      </c>
    </row>
    <row r="39" ht="45.0" customHeight="true">
      <c r="A39" t="s" s="4">
        <v>313</v>
      </c>
      <c r="B39" t="s" s="4">
        <v>2095</v>
      </c>
      <c r="C39" t="s" s="4">
        <v>228</v>
      </c>
      <c r="D39" t="s" s="4">
        <v>228</v>
      </c>
      <c r="E39" t="s" s="4">
        <v>228</v>
      </c>
      <c r="F39" t="s" s="4">
        <v>94</v>
      </c>
      <c r="G39" t="s" s="4">
        <v>2060</v>
      </c>
    </row>
    <row r="40" ht="45.0" customHeight="true">
      <c r="A40" t="s" s="4">
        <v>320</v>
      </c>
      <c r="B40" t="s" s="4">
        <v>2096</v>
      </c>
      <c r="C40" t="s" s="4">
        <v>228</v>
      </c>
      <c r="D40" t="s" s="4">
        <v>228</v>
      </c>
      <c r="E40" t="s" s="4">
        <v>228</v>
      </c>
      <c r="F40" t="s" s="4">
        <v>94</v>
      </c>
      <c r="G40" t="s" s="4">
        <v>2060</v>
      </c>
    </row>
    <row r="41" ht="45.0" customHeight="true">
      <c r="A41" t="s" s="4">
        <v>325</v>
      </c>
      <c r="B41" t="s" s="4">
        <v>2097</v>
      </c>
      <c r="C41" t="s" s="4">
        <v>228</v>
      </c>
      <c r="D41" t="s" s="4">
        <v>228</v>
      </c>
      <c r="E41" t="s" s="4">
        <v>228</v>
      </c>
      <c r="F41" t="s" s="4">
        <v>94</v>
      </c>
      <c r="G41" t="s" s="4">
        <v>2060</v>
      </c>
    </row>
    <row r="42" ht="45.0" customHeight="true">
      <c r="A42" t="s" s="4">
        <v>331</v>
      </c>
      <c r="B42" t="s" s="4">
        <v>2098</v>
      </c>
      <c r="C42" t="s" s="4">
        <v>228</v>
      </c>
      <c r="D42" t="s" s="4">
        <v>228</v>
      </c>
      <c r="E42" t="s" s="4">
        <v>228</v>
      </c>
      <c r="F42" t="s" s="4">
        <v>94</v>
      </c>
      <c r="G42" t="s" s="4">
        <v>2060</v>
      </c>
    </row>
    <row r="43" ht="45.0" customHeight="true">
      <c r="A43" t="s" s="4">
        <v>338</v>
      </c>
      <c r="B43" t="s" s="4">
        <v>2099</v>
      </c>
      <c r="C43" t="s" s="4">
        <v>228</v>
      </c>
      <c r="D43" t="s" s="4">
        <v>228</v>
      </c>
      <c r="E43" t="s" s="4">
        <v>228</v>
      </c>
      <c r="F43" t="s" s="4">
        <v>94</v>
      </c>
      <c r="G43" t="s" s="4">
        <v>2060</v>
      </c>
    </row>
    <row r="44" ht="45.0" customHeight="true">
      <c r="A44" t="s" s="4">
        <v>344</v>
      </c>
      <c r="B44" t="s" s="4">
        <v>2100</v>
      </c>
      <c r="C44" t="s" s="4">
        <v>228</v>
      </c>
      <c r="D44" t="s" s="4">
        <v>228</v>
      </c>
      <c r="E44" t="s" s="4">
        <v>228</v>
      </c>
      <c r="F44" t="s" s="4">
        <v>94</v>
      </c>
      <c r="G44" t="s" s="4">
        <v>2060</v>
      </c>
    </row>
    <row r="45" ht="45.0" customHeight="true">
      <c r="A45" t="s" s="4">
        <v>350</v>
      </c>
      <c r="B45" t="s" s="4">
        <v>2101</v>
      </c>
      <c r="C45" t="s" s="4">
        <v>228</v>
      </c>
      <c r="D45" t="s" s="4">
        <v>228</v>
      </c>
      <c r="E45" t="s" s="4">
        <v>228</v>
      </c>
      <c r="F45" t="s" s="4">
        <v>94</v>
      </c>
      <c r="G45" t="s" s="4">
        <v>2060</v>
      </c>
    </row>
    <row r="46" ht="45.0" customHeight="true">
      <c r="A46" t="s" s="4">
        <v>358</v>
      </c>
      <c r="B46" t="s" s="4">
        <v>2102</v>
      </c>
      <c r="C46" t="s" s="4">
        <v>228</v>
      </c>
      <c r="D46" t="s" s="4">
        <v>228</v>
      </c>
      <c r="E46" t="s" s="4">
        <v>228</v>
      </c>
      <c r="F46" t="s" s="4">
        <v>94</v>
      </c>
      <c r="G46" t="s" s="4">
        <v>2060</v>
      </c>
    </row>
    <row r="47" ht="45.0" customHeight="true">
      <c r="A47" t="s" s="4">
        <v>363</v>
      </c>
      <c r="B47" t="s" s="4">
        <v>2103</v>
      </c>
      <c r="C47" t="s" s="4">
        <v>228</v>
      </c>
      <c r="D47" t="s" s="4">
        <v>228</v>
      </c>
      <c r="E47" t="s" s="4">
        <v>228</v>
      </c>
      <c r="F47" t="s" s="4">
        <v>94</v>
      </c>
      <c r="G47" t="s" s="4">
        <v>2060</v>
      </c>
    </row>
    <row r="48" ht="45.0" customHeight="true">
      <c r="A48" t="s" s="4">
        <v>368</v>
      </c>
      <c r="B48" t="s" s="4">
        <v>2104</v>
      </c>
      <c r="C48" t="s" s="4">
        <v>228</v>
      </c>
      <c r="D48" t="s" s="4">
        <v>228</v>
      </c>
      <c r="E48" t="s" s="4">
        <v>228</v>
      </c>
      <c r="F48" t="s" s="4">
        <v>94</v>
      </c>
      <c r="G48" t="s" s="4">
        <v>2060</v>
      </c>
    </row>
    <row r="49" ht="45.0" customHeight="true">
      <c r="A49" t="s" s="4">
        <v>373</v>
      </c>
      <c r="B49" t="s" s="4">
        <v>2105</v>
      </c>
      <c r="C49" t="s" s="4">
        <v>228</v>
      </c>
      <c r="D49" t="s" s="4">
        <v>228</v>
      </c>
      <c r="E49" t="s" s="4">
        <v>228</v>
      </c>
      <c r="F49" t="s" s="4">
        <v>94</v>
      </c>
      <c r="G49" t="s" s="4">
        <v>2060</v>
      </c>
    </row>
    <row r="50" ht="45.0" customHeight="true">
      <c r="A50" t="s" s="4">
        <v>378</v>
      </c>
      <c r="B50" t="s" s="4">
        <v>2106</v>
      </c>
      <c r="C50" t="s" s="4">
        <v>228</v>
      </c>
      <c r="D50" t="s" s="4">
        <v>228</v>
      </c>
      <c r="E50" t="s" s="4">
        <v>228</v>
      </c>
      <c r="F50" t="s" s="4">
        <v>94</v>
      </c>
      <c r="G50" t="s" s="4">
        <v>2060</v>
      </c>
    </row>
    <row r="51" ht="45.0" customHeight="true">
      <c r="A51" t="s" s="4">
        <v>383</v>
      </c>
      <c r="B51" t="s" s="4">
        <v>2107</v>
      </c>
      <c r="C51" t="s" s="4">
        <v>228</v>
      </c>
      <c r="D51" t="s" s="4">
        <v>228</v>
      </c>
      <c r="E51" t="s" s="4">
        <v>228</v>
      </c>
      <c r="F51" t="s" s="4">
        <v>94</v>
      </c>
      <c r="G51" t="s" s="4">
        <v>2060</v>
      </c>
    </row>
    <row r="52" ht="45.0" customHeight="true">
      <c r="A52" t="s" s="4">
        <v>390</v>
      </c>
      <c r="B52" t="s" s="4">
        <v>2108</v>
      </c>
      <c r="C52" t="s" s="4">
        <v>228</v>
      </c>
      <c r="D52" t="s" s="4">
        <v>228</v>
      </c>
      <c r="E52" t="s" s="4">
        <v>228</v>
      </c>
      <c r="F52" t="s" s="4">
        <v>94</v>
      </c>
      <c r="G52" t="s" s="4">
        <v>2060</v>
      </c>
    </row>
    <row r="53" ht="45.0" customHeight="true">
      <c r="A53" t="s" s="4">
        <v>396</v>
      </c>
      <c r="B53" t="s" s="4">
        <v>2109</v>
      </c>
      <c r="C53" t="s" s="4">
        <v>228</v>
      </c>
      <c r="D53" t="s" s="4">
        <v>228</v>
      </c>
      <c r="E53" t="s" s="4">
        <v>228</v>
      </c>
      <c r="F53" t="s" s="4">
        <v>94</v>
      </c>
      <c r="G53" t="s" s="4">
        <v>2060</v>
      </c>
    </row>
    <row r="54" ht="45.0" customHeight="true">
      <c r="A54" t="s" s="4">
        <v>400</v>
      </c>
      <c r="B54" t="s" s="4">
        <v>2110</v>
      </c>
      <c r="C54" t="s" s="4">
        <v>228</v>
      </c>
      <c r="D54" t="s" s="4">
        <v>228</v>
      </c>
      <c r="E54" t="s" s="4">
        <v>228</v>
      </c>
      <c r="F54" t="s" s="4">
        <v>94</v>
      </c>
      <c r="G54" t="s" s="4">
        <v>2060</v>
      </c>
    </row>
    <row r="55" ht="45.0" customHeight="true">
      <c r="A55" t="s" s="4">
        <v>408</v>
      </c>
      <c r="B55" t="s" s="4">
        <v>2111</v>
      </c>
      <c r="C55" t="s" s="4">
        <v>228</v>
      </c>
      <c r="D55" t="s" s="4">
        <v>228</v>
      </c>
      <c r="E55" t="s" s="4">
        <v>228</v>
      </c>
      <c r="F55" t="s" s="4">
        <v>94</v>
      </c>
      <c r="G55" t="s" s="4">
        <v>2060</v>
      </c>
    </row>
    <row r="56" ht="45.0" customHeight="true">
      <c r="A56" t="s" s="4">
        <v>414</v>
      </c>
      <c r="B56" t="s" s="4">
        <v>2112</v>
      </c>
      <c r="C56" t="s" s="4">
        <v>228</v>
      </c>
      <c r="D56" t="s" s="4">
        <v>228</v>
      </c>
      <c r="E56" t="s" s="4">
        <v>228</v>
      </c>
      <c r="F56" t="s" s="4">
        <v>94</v>
      </c>
      <c r="G56" t="s" s="4">
        <v>2060</v>
      </c>
    </row>
    <row r="57" ht="45.0" customHeight="true">
      <c r="A57" t="s" s="4">
        <v>420</v>
      </c>
      <c r="B57" t="s" s="4">
        <v>2113</v>
      </c>
      <c r="C57" t="s" s="4">
        <v>228</v>
      </c>
      <c r="D57" t="s" s="4">
        <v>228</v>
      </c>
      <c r="E57" t="s" s="4">
        <v>228</v>
      </c>
      <c r="F57" t="s" s="4">
        <v>94</v>
      </c>
      <c r="G57" t="s" s="4">
        <v>2060</v>
      </c>
    </row>
    <row r="58" ht="45.0" customHeight="true">
      <c r="A58" t="s" s="4">
        <v>427</v>
      </c>
      <c r="B58" t="s" s="4">
        <v>2114</v>
      </c>
      <c r="C58" t="s" s="4">
        <v>228</v>
      </c>
      <c r="D58" t="s" s="4">
        <v>228</v>
      </c>
      <c r="E58" t="s" s="4">
        <v>228</v>
      </c>
      <c r="F58" t="s" s="4">
        <v>94</v>
      </c>
      <c r="G58" t="s" s="4">
        <v>2060</v>
      </c>
    </row>
    <row r="59" ht="45.0" customHeight="true">
      <c r="A59" t="s" s="4">
        <v>431</v>
      </c>
      <c r="B59" t="s" s="4">
        <v>2115</v>
      </c>
      <c r="C59" t="s" s="4">
        <v>228</v>
      </c>
      <c r="D59" t="s" s="4">
        <v>228</v>
      </c>
      <c r="E59" t="s" s="4">
        <v>228</v>
      </c>
      <c r="F59" t="s" s="4">
        <v>94</v>
      </c>
      <c r="G59" t="s" s="4">
        <v>2060</v>
      </c>
    </row>
    <row r="60" ht="45.0" customHeight="true">
      <c r="A60" t="s" s="4">
        <v>435</v>
      </c>
      <c r="B60" t="s" s="4">
        <v>2116</v>
      </c>
      <c r="C60" t="s" s="4">
        <v>228</v>
      </c>
      <c r="D60" t="s" s="4">
        <v>228</v>
      </c>
      <c r="E60" t="s" s="4">
        <v>228</v>
      </c>
      <c r="F60" t="s" s="4">
        <v>94</v>
      </c>
      <c r="G60" t="s" s="4">
        <v>2060</v>
      </c>
    </row>
    <row r="61" ht="45.0" customHeight="true">
      <c r="A61" t="s" s="4">
        <v>439</v>
      </c>
      <c r="B61" t="s" s="4">
        <v>2117</v>
      </c>
      <c r="C61" t="s" s="4">
        <v>228</v>
      </c>
      <c r="D61" t="s" s="4">
        <v>228</v>
      </c>
      <c r="E61" t="s" s="4">
        <v>228</v>
      </c>
      <c r="F61" t="s" s="4">
        <v>94</v>
      </c>
      <c r="G61" t="s" s="4">
        <v>2060</v>
      </c>
    </row>
    <row r="62" ht="45.0" customHeight="true">
      <c r="A62" t="s" s="4">
        <v>443</v>
      </c>
      <c r="B62" t="s" s="4">
        <v>2118</v>
      </c>
      <c r="C62" t="s" s="4">
        <v>228</v>
      </c>
      <c r="D62" t="s" s="4">
        <v>228</v>
      </c>
      <c r="E62" t="s" s="4">
        <v>228</v>
      </c>
      <c r="F62" t="s" s="4">
        <v>94</v>
      </c>
      <c r="G62" t="s" s="4">
        <v>2060</v>
      </c>
    </row>
    <row r="63" ht="45.0" customHeight="true">
      <c r="A63" t="s" s="4">
        <v>446</v>
      </c>
      <c r="B63" t="s" s="4">
        <v>2119</v>
      </c>
      <c r="C63" t="s" s="4">
        <v>228</v>
      </c>
      <c r="D63" t="s" s="4">
        <v>228</v>
      </c>
      <c r="E63" t="s" s="4">
        <v>228</v>
      </c>
      <c r="F63" t="s" s="4">
        <v>94</v>
      </c>
      <c r="G63" t="s" s="4">
        <v>2060</v>
      </c>
    </row>
    <row r="64" ht="45.0" customHeight="true">
      <c r="A64" t="s" s="4">
        <v>451</v>
      </c>
      <c r="B64" t="s" s="4">
        <v>2120</v>
      </c>
      <c r="C64" t="s" s="4">
        <v>228</v>
      </c>
      <c r="D64" t="s" s="4">
        <v>228</v>
      </c>
      <c r="E64" t="s" s="4">
        <v>228</v>
      </c>
      <c r="F64" t="s" s="4">
        <v>94</v>
      </c>
      <c r="G64" t="s" s="4">
        <v>2060</v>
      </c>
    </row>
    <row r="65" ht="45.0" customHeight="true">
      <c r="A65" t="s" s="4">
        <v>455</v>
      </c>
      <c r="B65" t="s" s="4">
        <v>2121</v>
      </c>
      <c r="C65" t="s" s="4">
        <v>228</v>
      </c>
      <c r="D65" t="s" s="4">
        <v>228</v>
      </c>
      <c r="E65" t="s" s="4">
        <v>228</v>
      </c>
      <c r="F65" t="s" s="4">
        <v>94</v>
      </c>
      <c r="G65" t="s" s="4">
        <v>2060</v>
      </c>
    </row>
    <row r="66" ht="45.0" customHeight="true">
      <c r="A66" t="s" s="4">
        <v>459</v>
      </c>
      <c r="B66" t="s" s="4">
        <v>2122</v>
      </c>
      <c r="C66" t="s" s="4">
        <v>228</v>
      </c>
      <c r="D66" t="s" s="4">
        <v>228</v>
      </c>
      <c r="E66" t="s" s="4">
        <v>228</v>
      </c>
      <c r="F66" t="s" s="4">
        <v>94</v>
      </c>
      <c r="G66" t="s" s="4">
        <v>2060</v>
      </c>
    </row>
    <row r="67" ht="45.0" customHeight="true">
      <c r="A67" t="s" s="4">
        <v>464</v>
      </c>
      <c r="B67" t="s" s="4">
        <v>2123</v>
      </c>
      <c r="C67" t="s" s="4">
        <v>228</v>
      </c>
      <c r="D67" t="s" s="4">
        <v>228</v>
      </c>
      <c r="E67" t="s" s="4">
        <v>228</v>
      </c>
      <c r="F67" t="s" s="4">
        <v>94</v>
      </c>
      <c r="G67" t="s" s="4">
        <v>2060</v>
      </c>
    </row>
    <row r="68" ht="45.0" customHeight="true">
      <c r="A68" t="s" s="4">
        <v>468</v>
      </c>
      <c r="B68" t="s" s="4">
        <v>2124</v>
      </c>
      <c r="C68" t="s" s="4">
        <v>228</v>
      </c>
      <c r="D68" t="s" s="4">
        <v>228</v>
      </c>
      <c r="E68" t="s" s="4">
        <v>228</v>
      </c>
      <c r="F68" t="s" s="4">
        <v>94</v>
      </c>
      <c r="G68" t="s" s="4">
        <v>2060</v>
      </c>
    </row>
    <row r="69" ht="45.0" customHeight="true">
      <c r="A69" t="s" s="4">
        <v>472</v>
      </c>
      <c r="B69" t="s" s="4">
        <v>2125</v>
      </c>
      <c r="C69" t="s" s="4">
        <v>228</v>
      </c>
      <c r="D69" t="s" s="4">
        <v>228</v>
      </c>
      <c r="E69" t="s" s="4">
        <v>228</v>
      </c>
      <c r="F69" t="s" s="4">
        <v>94</v>
      </c>
      <c r="G69" t="s" s="4">
        <v>2060</v>
      </c>
    </row>
    <row r="70" ht="45.0" customHeight="true">
      <c r="A70" t="s" s="4">
        <v>476</v>
      </c>
      <c r="B70" t="s" s="4">
        <v>2126</v>
      </c>
      <c r="C70" t="s" s="4">
        <v>228</v>
      </c>
      <c r="D70" t="s" s="4">
        <v>228</v>
      </c>
      <c r="E70" t="s" s="4">
        <v>228</v>
      </c>
      <c r="F70" t="s" s="4">
        <v>94</v>
      </c>
      <c r="G70" t="s" s="4">
        <v>2060</v>
      </c>
    </row>
    <row r="71" ht="45.0" customHeight="true">
      <c r="A71" t="s" s="4">
        <v>483</v>
      </c>
      <c r="B71" t="s" s="4">
        <v>2127</v>
      </c>
      <c r="C71" t="s" s="4">
        <v>228</v>
      </c>
      <c r="D71" t="s" s="4">
        <v>228</v>
      </c>
      <c r="E71" t="s" s="4">
        <v>228</v>
      </c>
      <c r="F71" t="s" s="4">
        <v>94</v>
      </c>
      <c r="G71" t="s" s="4">
        <v>2060</v>
      </c>
    </row>
    <row r="72" ht="45.0" customHeight="true">
      <c r="A72" t="s" s="4">
        <v>490</v>
      </c>
      <c r="B72" t="s" s="4">
        <v>2128</v>
      </c>
      <c r="C72" t="s" s="4">
        <v>228</v>
      </c>
      <c r="D72" t="s" s="4">
        <v>228</v>
      </c>
      <c r="E72" t="s" s="4">
        <v>228</v>
      </c>
      <c r="F72" t="s" s="4">
        <v>94</v>
      </c>
      <c r="G72" t="s" s="4">
        <v>2060</v>
      </c>
    </row>
    <row r="73" ht="45.0" customHeight="true">
      <c r="A73" t="s" s="4">
        <v>499</v>
      </c>
      <c r="B73" t="s" s="4">
        <v>2129</v>
      </c>
      <c r="C73" t="s" s="4">
        <v>228</v>
      </c>
      <c r="D73" t="s" s="4">
        <v>228</v>
      </c>
      <c r="E73" t="s" s="4">
        <v>228</v>
      </c>
      <c r="F73" t="s" s="4">
        <v>94</v>
      </c>
      <c r="G73" t="s" s="4">
        <v>2060</v>
      </c>
    </row>
    <row r="74" ht="45.0" customHeight="true">
      <c r="A74" t="s" s="4">
        <v>504</v>
      </c>
      <c r="B74" t="s" s="4">
        <v>2130</v>
      </c>
      <c r="C74" t="s" s="4">
        <v>228</v>
      </c>
      <c r="D74" t="s" s="4">
        <v>228</v>
      </c>
      <c r="E74" t="s" s="4">
        <v>228</v>
      </c>
      <c r="F74" t="s" s="4">
        <v>94</v>
      </c>
      <c r="G74" t="s" s="4">
        <v>2060</v>
      </c>
    </row>
    <row r="75" ht="45.0" customHeight="true">
      <c r="A75" t="s" s="4">
        <v>508</v>
      </c>
      <c r="B75" t="s" s="4">
        <v>2131</v>
      </c>
      <c r="C75" t="s" s="4">
        <v>228</v>
      </c>
      <c r="D75" t="s" s="4">
        <v>228</v>
      </c>
      <c r="E75" t="s" s="4">
        <v>228</v>
      </c>
      <c r="F75" t="s" s="4">
        <v>94</v>
      </c>
      <c r="G75" t="s" s="4">
        <v>2060</v>
      </c>
    </row>
    <row r="76" ht="45.0" customHeight="true">
      <c r="A76" t="s" s="4">
        <v>511</v>
      </c>
      <c r="B76" t="s" s="4">
        <v>2132</v>
      </c>
      <c r="C76" t="s" s="4">
        <v>228</v>
      </c>
      <c r="D76" t="s" s="4">
        <v>228</v>
      </c>
      <c r="E76" t="s" s="4">
        <v>228</v>
      </c>
      <c r="F76" t="s" s="4">
        <v>94</v>
      </c>
      <c r="G76" t="s" s="4">
        <v>2060</v>
      </c>
    </row>
    <row r="77" ht="45.0" customHeight="true">
      <c r="A77" t="s" s="4">
        <v>515</v>
      </c>
      <c r="B77" t="s" s="4">
        <v>2133</v>
      </c>
      <c r="C77" t="s" s="4">
        <v>228</v>
      </c>
      <c r="D77" t="s" s="4">
        <v>228</v>
      </c>
      <c r="E77" t="s" s="4">
        <v>228</v>
      </c>
      <c r="F77" t="s" s="4">
        <v>94</v>
      </c>
      <c r="G77" t="s" s="4">
        <v>2060</v>
      </c>
    </row>
    <row r="78" ht="45.0" customHeight="true">
      <c r="A78" t="s" s="4">
        <v>519</v>
      </c>
      <c r="B78" t="s" s="4">
        <v>2134</v>
      </c>
      <c r="C78" t="s" s="4">
        <v>228</v>
      </c>
      <c r="D78" t="s" s="4">
        <v>228</v>
      </c>
      <c r="E78" t="s" s="4">
        <v>228</v>
      </c>
      <c r="F78" t="s" s="4">
        <v>94</v>
      </c>
      <c r="G78" t="s" s="4">
        <v>2060</v>
      </c>
    </row>
    <row r="79" ht="45.0" customHeight="true">
      <c r="A79" t="s" s="4">
        <v>523</v>
      </c>
      <c r="B79" t="s" s="4">
        <v>2135</v>
      </c>
      <c r="C79" t="s" s="4">
        <v>228</v>
      </c>
      <c r="D79" t="s" s="4">
        <v>228</v>
      </c>
      <c r="E79" t="s" s="4">
        <v>228</v>
      </c>
      <c r="F79" t="s" s="4">
        <v>94</v>
      </c>
      <c r="G79" t="s" s="4">
        <v>2060</v>
      </c>
    </row>
    <row r="80" ht="45.0" customHeight="true">
      <c r="A80" t="s" s="4">
        <v>526</v>
      </c>
      <c r="B80" t="s" s="4">
        <v>2136</v>
      </c>
      <c r="C80" t="s" s="4">
        <v>228</v>
      </c>
      <c r="D80" t="s" s="4">
        <v>228</v>
      </c>
      <c r="E80" t="s" s="4">
        <v>228</v>
      </c>
      <c r="F80" t="s" s="4">
        <v>94</v>
      </c>
      <c r="G80" t="s" s="4">
        <v>2060</v>
      </c>
    </row>
    <row r="81" ht="45.0" customHeight="true">
      <c r="A81" t="s" s="4">
        <v>529</v>
      </c>
      <c r="B81" t="s" s="4">
        <v>2137</v>
      </c>
      <c r="C81" t="s" s="4">
        <v>228</v>
      </c>
      <c r="D81" t="s" s="4">
        <v>228</v>
      </c>
      <c r="E81" t="s" s="4">
        <v>228</v>
      </c>
      <c r="F81" t="s" s="4">
        <v>94</v>
      </c>
      <c r="G81" t="s" s="4">
        <v>2060</v>
      </c>
    </row>
    <row r="82" ht="45.0" customHeight="true">
      <c r="A82" t="s" s="4">
        <v>534</v>
      </c>
      <c r="B82" t="s" s="4">
        <v>2138</v>
      </c>
      <c r="C82" t="s" s="4">
        <v>228</v>
      </c>
      <c r="D82" t="s" s="4">
        <v>228</v>
      </c>
      <c r="E82" t="s" s="4">
        <v>228</v>
      </c>
      <c r="F82" t="s" s="4">
        <v>94</v>
      </c>
      <c r="G82" t="s" s="4">
        <v>2060</v>
      </c>
    </row>
    <row r="83" ht="45.0" customHeight="true">
      <c r="A83" t="s" s="4">
        <v>539</v>
      </c>
      <c r="B83" t="s" s="4">
        <v>2139</v>
      </c>
      <c r="C83" t="s" s="4">
        <v>228</v>
      </c>
      <c r="D83" t="s" s="4">
        <v>228</v>
      </c>
      <c r="E83" t="s" s="4">
        <v>228</v>
      </c>
      <c r="F83" t="s" s="4">
        <v>94</v>
      </c>
      <c r="G83" t="s" s="4">
        <v>2060</v>
      </c>
    </row>
    <row r="84" ht="45.0" customHeight="true">
      <c r="A84" t="s" s="4">
        <v>545</v>
      </c>
      <c r="B84" t="s" s="4">
        <v>2140</v>
      </c>
      <c r="C84" t="s" s="4">
        <v>228</v>
      </c>
      <c r="D84" t="s" s="4">
        <v>228</v>
      </c>
      <c r="E84" t="s" s="4">
        <v>228</v>
      </c>
      <c r="F84" t="s" s="4">
        <v>94</v>
      </c>
      <c r="G84" t="s" s="4">
        <v>2060</v>
      </c>
    </row>
    <row r="85" ht="45.0" customHeight="true">
      <c r="A85" t="s" s="4">
        <v>550</v>
      </c>
      <c r="B85" t="s" s="4">
        <v>2141</v>
      </c>
      <c r="C85" t="s" s="4">
        <v>228</v>
      </c>
      <c r="D85" t="s" s="4">
        <v>228</v>
      </c>
      <c r="E85" t="s" s="4">
        <v>228</v>
      </c>
      <c r="F85" t="s" s="4">
        <v>94</v>
      </c>
      <c r="G85" t="s" s="4">
        <v>2060</v>
      </c>
    </row>
    <row r="86" ht="45.0" customHeight="true">
      <c r="A86" t="s" s="4">
        <v>555</v>
      </c>
      <c r="B86" t="s" s="4">
        <v>2142</v>
      </c>
      <c r="C86" t="s" s="4">
        <v>228</v>
      </c>
      <c r="D86" t="s" s="4">
        <v>228</v>
      </c>
      <c r="E86" t="s" s="4">
        <v>228</v>
      </c>
      <c r="F86" t="s" s="4">
        <v>94</v>
      </c>
      <c r="G86" t="s" s="4">
        <v>2060</v>
      </c>
    </row>
    <row r="87" ht="45.0" customHeight="true">
      <c r="A87" t="s" s="4">
        <v>560</v>
      </c>
      <c r="B87" t="s" s="4">
        <v>2143</v>
      </c>
      <c r="C87" t="s" s="4">
        <v>228</v>
      </c>
      <c r="D87" t="s" s="4">
        <v>228</v>
      </c>
      <c r="E87" t="s" s="4">
        <v>228</v>
      </c>
      <c r="F87" t="s" s="4">
        <v>94</v>
      </c>
      <c r="G87" t="s" s="4">
        <v>2060</v>
      </c>
    </row>
    <row r="88" ht="45.0" customHeight="true">
      <c r="A88" t="s" s="4">
        <v>565</v>
      </c>
      <c r="B88" t="s" s="4">
        <v>2144</v>
      </c>
      <c r="C88" t="s" s="4">
        <v>228</v>
      </c>
      <c r="D88" t="s" s="4">
        <v>228</v>
      </c>
      <c r="E88" t="s" s="4">
        <v>228</v>
      </c>
      <c r="F88" t="s" s="4">
        <v>94</v>
      </c>
      <c r="G88" t="s" s="4">
        <v>2060</v>
      </c>
    </row>
    <row r="89" ht="45.0" customHeight="true">
      <c r="A89" t="s" s="4">
        <v>570</v>
      </c>
      <c r="B89" t="s" s="4">
        <v>2145</v>
      </c>
      <c r="C89" t="s" s="4">
        <v>228</v>
      </c>
      <c r="D89" t="s" s="4">
        <v>228</v>
      </c>
      <c r="E89" t="s" s="4">
        <v>228</v>
      </c>
      <c r="F89" t="s" s="4">
        <v>94</v>
      </c>
      <c r="G89" t="s" s="4">
        <v>2060</v>
      </c>
    </row>
    <row r="90" ht="45.0" customHeight="true">
      <c r="A90" t="s" s="4">
        <v>576</v>
      </c>
      <c r="B90" t="s" s="4">
        <v>2146</v>
      </c>
      <c r="C90" t="s" s="4">
        <v>228</v>
      </c>
      <c r="D90" t="s" s="4">
        <v>228</v>
      </c>
      <c r="E90" t="s" s="4">
        <v>228</v>
      </c>
      <c r="F90" t="s" s="4">
        <v>94</v>
      </c>
      <c r="G90" t="s" s="4">
        <v>2060</v>
      </c>
    </row>
    <row r="91" ht="45.0" customHeight="true">
      <c r="A91" t="s" s="4">
        <v>580</v>
      </c>
      <c r="B91" t="s" s="4">
        <v>2147</v>
      </c>
      <c r="C91" t="s" s="4">
        <v>228</v>
      </c>
      <c r="D91" t="s" s="4">
        <v>228</v>
      </c>
      <c r="E91" t="s" s="4">
        <v>228</v>
      </c>
      <c r="F91" t="s" s="4">
        <v>94</v>
      </c>
      <c r="G91" t="s" s="4">
        <v>2060</v>
      </c>
    </row>
    <row r="92" ht="45.0" customHeight="true">
      <c r="A92" t="s" s="4">
        <v>584</v>
      </c>
      <c r="B92" t="s" s="4">
        <v>2148</v>
      </c>
      <c r="C92" t="s" s="4">
        <v>228</v>
      </c>
      <c r="D92" t="s" s="4">
        <v>228</v>
      </c>
      <c r="E92" t="s" s="4">
        <v>228</v>
      </c>
      <c r="F92" t="s" s="4">
        <v>94</v>
      </c>
      <c r="G92" t="s" s="4">
        <v>2060</v>
      </c>
    </row>
    <row r="93" ht="45.0" customHeight="true">
      <c r="A93" t="s" s="4">
        <v>589</v>
      </c>
      <c r="B93" t="s" s="4">
        <v>2149</v>
      </c>
      <c r="C93" t="s" s="4">
        <v>228</v>
      </c>
      <c r="D93" t="s" s="4">
        <v>228</v>
      </c>
      <c r="E93" t="s" s="4">
        <v>228</v>
      </c>
      <c r="F93" t="s" s="4">
        <v>94</v>
      </c>
      <c r="G93" t="s" s="4">
        <v>2060</v>
      </c>
    </row>
    <row r="94" ht="45.0" customHeight="true">
      <c r="A94" t="s" s="4">
        <v>596</v>
      </c>
      <c r="B94" t="s" s="4">
        <v>2150</v>
      </c>
      <c r="C94" t="s" s="4">
        <v>228</v>
      </c>
      <c r="D94" t="s" s="4">
        <v>228</v>
      </c>
      <c r="E94" t="s" s="4">
        <v>228</v>
      </c>
      <c r="F94" t="s" s="4">
        <v>94</v>
      </c>
      <c r="G94" t="s" s="4">
        <v>2060</v>
      </c>
    </row>
    <row r="95" ht="45.0" customHeight="true">
      <c r="A95" t="s" s="4">
        <v>602</v>
      </c>
      <c r="B95" t="s" s="4">
        <v>2151</v>
      </c>
      <c r="C95" t="s" s="4">
        <v>228</v>
      </c>
      <c r="D95" t="s" s="4">
        <v>228</v>
      </c>
      <c r="E95" t="s" s="4">
        <v>228</v>
      </c>
      <c r="F95" t="s" s="4">
        <v>94</v>
      </c>
      <c r="G95" t="s" s="4">
        <v>2060</v>
      </c>
    </row>
    <row r="96" ht="45.0" customHeight="true">
      <c r="A96" t="s" s="4">
        <v>607</v>
      </c>
      <c r="B96" t="s" s="4">
        <v>2152</v>
      </c>
      <c r="C96" t="s" s="4">
        <v>228</v>
      </c>
      <c r="D96" t="s" s="4">
        <v>228</v>
      </c>
      <c r="E96" t="s" s="4">
        <v>228</v>
      </c>
      <c r="F96" t="s" s="4">
        <v>94</v>
      </c>
      <c r="G96" t="s" s="4">
        <v>2060</v>
      </c>
    </row>
    <row r="97" ht="45.0" customHeight="true">
      <c r="A97" t="s" s="4">
        <v>613</v>
      </c>
      <c r="B97" t="s" s="4">
        <v>2153</v>
      </c>
      <c r="C97" t="s" s="4">
        <v>228</v>
      </c>
      <c r="D97" t="s" s="4">
        <v>228</v>
      </c>
      <c r="E97" t="s" s="4">
        <v>228</v>
      </c>
      <c r="F97" t="s" s="4">
        <v>94</v>
      </c>
      <c r="G97" t="s" s="4">
        <v>2060</v>
      </c>
    </row>
    <row r="98" ht="45.0" customHeight="true">
      <c r="A98" t="s" s="4">
        <v>619</v>
      </c>
      <c r="B98" t="s" s="4">
        <v>2154</v>
      </c>
      <c r="C98" t="s" s="4">
        <v>228</v>
      </c>
      <c r="D98" t="s" s="4">
        <v>228</v>
      </c>
      <c r="E98" t="s" s="4">
        <v>228</v>
      </c>
      <c r="F98" t="s" s="4">
        <v>94</v>
      </c>
      <c r="G98" t="s" s="4">
        <v>2060</v>
      </c>
    </row>
    <row r="99" ht="45.0" customHeight="true">
      <c r="A99" t="s" s="4">
        <v>626</v>
      </c>
      <c r="B99" t="s" s="4">
        <v>2155</v>
      </c>
      <c r="C99" t="s" s="4">
        <v>228</v>
      </c>
      <c r="D99" t="s" s="4">
        <v>228</v>
      </c>
      <c r="E99" t="s" s="4">
        <v>228</v>
      </c>
      <c r="F99" t="s" s="4">
        <v>94</v>
      </c>
      <c r="G99" t="s" s="4">
        <v>2060</v>
      </c>
    </row>
    <row r="100" ht="45.0" customHeight="true">
      <c r="A100" t="s" s="4">
        <v>631</v>
      </c>
      <c r="B100" t="s" s="4">
        <v>2156</v>
      </c>
      <c r="C100" t="s" s="4">
        <v>228</v>
      </c>
      <c r="D100" t="s" s="4">
        <v>228</v>
      </c>
      <c r="E100" t="s" s="4">
        <v>228</v>
      </c>
      <c r="F100" t="s" s="4">
        <v>94</v>
      </c>
      <c r="G100" t="s" s="4">
        <v>2060</v>
      </c>
    </row>
    <row r="101" ht="45.0" customHeight="true">
      <c r="A101" t="s" s="4">
        <v>635</v>
      </c>
      <c r="B101" t="s" s="4">
        <v>2157</v>
      </c>
      <c r="C101" t="s" s="4">
        <v>228</v>
      </c>
      <c r="D101" t="s" s="4">
        <v>228</v>
      </c>
      <c r="E101" t="s" s="4">
        <v>228</v>
      </c>
      <c r="F101" t="s" s="4">
        <v>94</v>
      </c>
      <c r="G101" t="s" s="4">
        <v>2060</v>
      </c>
    </row>
    <row r="102" ht="45.0" customHeight="true">
      <c r="A102" t="s" s="4">
        <v>639</v>
      </c>
      <c r="B102" t="s" s="4">
        <v>2158</v>
      </c>
      <c r="C102" t="s" s="4">
        <v>228</v>
      </c>
      <c r="D102" t="s" s="4">
        <v>228</v>
      </c>
      <c r="E102" t="s" s="4">
        <v>228</v>
      </c>
      <c r="F102" t="s" s="4">
        <v>94</v>
      </c>
      <c r="G102" t="s" s="4">
        <v>2060</v>
      </c>
    </row>
    <row r="103" ht="45.0" customHeight="true">
      <c r="A103" t="s" s="4">
        <v>643</v>
      </c>
      <c r="B103" t="s" s="4">
        <v>2159</v>
      </c>
      <c r="C103" t="s" s="4">
        <v>228</v>
      </c>
      <c r="D103" t="s" s="4">
        <v>228</v>
      </c>
      <c r="E103" t="s" s="4">
        <v>228</v>
      </c>
      <c r="F103" t="s" s="4">
        <v>94</v>
      </c>
      <c r="G103" t="s" s="4">
        <v>2060</v>
      </c>
    </row>
    <row r="104" ht="45.0" customHeight="true">
      <c r="A104" t="s" s="4">
        <v>646</v>
      </c>
      <c r="B104" t="s" s="4">
        <v>2160</v>
      </c>
      <c r="C104" t="s" s="4">
        <v>228</v>
      </c>
      <c r="D104" t="s" s="4">
        <v>228</v>
      </c>
      <c r="E104" t="s" s="4">
        <v>228</v>
      </c>
      <c r="F104" t="s" s="4">
        <v>94</v>
      </c>
      <c r="G104" t="s" s="4">
        <v>2060</v>
      </c>
    </row>
    <row r="105" ht="45.0" customHeight="true">
      <c r="A105" t="s" s="4">
        <v>650</v>
      </c>
      <c r="B105" t="s" s="4">
        <v>2161</v>
      </c>
      <c r="C105" t="s" s="4">
        <v>228</v>
      </c>
      <c r="D105" t="s" s="4">
        <v>228</v>
      </c>
      <c r="E105" t="s" s="4">
        <v>228</v>
      </c>
      <c r="F105" t="s" s="4">
        <v>94</v>
      </c>
      <c r="G105" t="s" s="4">
        <v>2060</v>
      </c>
    </row>
    <row r="106" ht="45.0" customHeight="true">
      <c r="A106" t="s" s="4">
        <v>654</v>
      </c>
      <c r="B106" t="s" s="4">
        <v>2162</v>
      </c>
      <c r="C106" t="s" s="4">
        <v>228</v>
      </c>
      <c r="D106" t="s" s="4">
        <v>228</v>
      </c>
      <c r="E106" t="s" s="4">
        <v>228</v>
      </c>
      <c r="F106" t="s" s="4">
        <v>94</v>
      </c>
      <c r="G106" t="s" s="4">
        <v>2060</v>
      </c>
    </row>
    <row r="107" ht="45.0" customHeight="true">
      <c r="A107" t="s" s="4">
        <v>658</v>
      </c>
      <c r="B107" t="s" s="4">
        <v>2163</v>
      </c>
      <c r="C107" t="s" s="4">
        <v>228</v>
      </c>
      <c r="D107" t="s" s="4">
        <v>228</v>
      </c>
      <c r="E107" t="s" s="4">
        <v>228</v>
      </c>
      <c r="F107" t="s" s="4">
        <v>94</v>
      </c>
      <c r="G107" t="s" s="4">
        <v>2060</v>
      </c>
    </row>
    <row r="108" ht="45.0" customHeight="true">
      <c r="A108" t="s" s="4">
        <v>662</v>
      </c>
      <c r="B108" t="s" s="4">
        <v>2164</v>
      </c>
      <c r="C108" t="s" s="4">
        <v>228</v>
      </c>
      <c r="D108" t="s" s="4">
        <v>228</v>
      </c>
      <c r="E108" t="s" s="4">
        <v>228</v>
      </c>
      <c r="F108" t="s" s="4">
        <v>94</v>
      </c>
      <c r="G108" t="s" s="4">
        <v>2060</v>
      </c>
    </row>
    <row r="109" ht="45.0" customHeight="true">
      <c r="A109" t="s" s="4">
        <v>665</v>
      </c>
      <c r="B109" t="s" s="4">
        <v>2165</v>
      </c>
      <c r="C109" t="s" s="4">
        <v>228</v>
      </c>
      <c r="D109" t="s" s="4">
        <v>228</v>
      </c>
      <c r="E109" t="s" s="4">
        <v>228</v>
      </c>
      <c r="F109" t="s" s="4">
        <v>94</v>
      </c>
      <c r="G109" t="s" s="4">
        <v>2060</v>
      </c>
    </row>
    <row r="110" ht="45.0" customHeight="true">
      <c r="A110" t="s" s="4">
        <v>669</v>
      </c>
      <c r="B110" t="s" s="4">
        <v>2166</v>
      </c>
      <c r="C110" t="s" s="4">
        <v>228</v>
      </c>
      <c r="D110" t="s" s="4">
        <v>228</v>
      </c>
      <c r="E110" t="s" s="4">
        <v>228</v>
      </c>
      <c r="F110" t="s" s="4">
        <v>94</v>
      </c>
      <c r="G110" t="s" s="4">
        <v>2060</v>
      </c>
    </row>
    <row r="111" ht="45.0" customHeight="true">
      <c r="A111" t="s" s="4">
        <v>673</v>
      </c>
      <c r="B111" t="s" s="4">
        <v>2167</v>
      </c>
      <c r="C111" t="s" s="4">
        <v>228</v>
      </c>
      <c r="D111" t="s" s="4">
        <v>228</v>
      </c>
      <c r="E111" t="s" s="4">
        <v>228</v>
      </c>
      <c r="F111" t="s" s="4">
        <v>94</v>
      </c>
      <c r="G111" t="s" s="4">
        <v>2060</v>
      </c>
    </row>
    <row r="112" ht="45.0" customHeight="true">
      <c r="A112" t="s" s="4">
        <v>678</v>
      </c>
      <c r="B112" t="s" s="4">
        <v>2168</v>
      </c>
      <c r="C112" t="s" s="4">
        <v>228</v>
      </c>
      <c r="D112" t="s" s="4">
        <v>228</v>
      </c>
      <c r="E112" t="s" s="4">
        <v>228</v>
      </c>
      <c r="F112" t="s" s="4">
        <v>94</v>
      </c>
      <c r="G112" t="s" s="4">
        <v>2060</v>
      </c>
    </row>
    <row r="113" ht="45.0" customHeight="true">
      <c r="A113" t="s" s="4">
        <v>682</v>
      </c>
      <c r="B113" t="s" s="4">
        <v>2169</v>
      </c>
      <c r="C113" t="s" s="4">
        <v>228</v>
      </c>
      <c r="D113" t="s" s="4">
        <v>228</v>
      </c>
      <c r="E113" t="s" s="4">
        <v>228</v>
      </c>
      <c r="F113" t="s" s="4">
        <v>94</v>
      </c>
      <c r="G113" t="s" s="4">
        <v>2060</v>
      </c>
    </row>
    <row r="114" ht="45.0" customHeight="true">
      <c r="A114" t="s" s="4">
        <v>687</v>
      </c>
      <c r="B114" t="s" s="4">
        <v>2170</v>
      </c>
      <c r="C114" t="s" s="4">
        <v>228</v>
      </c>
      <c r="D114" t="s" s="4">
        <v>228</v>
      </c>
      <c r="E114" t="s" s="4">
        <v>228</v>
      </c>
      <c r="F114" t="s" s="4">
        <v>94</v>
      </c>
      <c r="G114" t="s" s="4">
        <v>2060</v>
      </c>
    </row>
    <row r="115" ht="45.0" customHeight="true">
      <c r="A115" t="s" s="4">
        <v>691</v>
      </c>
      <c r="B115" t="s" s="4">
        <v>2171</v>
      </c>
      <c r="C115" t="s" s="4">
        <v>228</v>
      </c>
      <c r="D115" t="s" s="4">
        <v>228</v>
      </c>
      <c r="E115" t="s" s="4">
        <v>228</v>
      </c>
      <c r="F115" t="s" s="4">
        <v>94</v>
      </c>
      <c r="G115" t="s" s="4">
        <v>2060</v>
      </c>
    </row>
    <row r="116" ht="45.0" customHeight="true">
      <c r="A116" t="s" s="4">
        <v>695</v>
      </c>
      <c r="B116" t="s" s="4">
        <v>2172</v>
      </c>
      <c r="C116" t="s" s="4">
        <v>228</v>
      </c>
      <c r="D116" t="s" s="4">
        <v>228</v>
      </c>
      <c r="E116" t="s" s="4">
        <v>228</v>
      </c>
      <c r="F116" t="s" s="4">
        <v>94</v>
      </c>
      <c r="G116" t="s" s="4">
        <v>2060</v>
      </c>
    </row>
    <row r="117" ht="45.0" customHeight="true">
      <c r="A117" t="s" s="4">
        <v>699</v>
      </c>
      <c r="B117" t="s" s="4">
        <v>2173</v>
      </c>
      <c r="C117" t="s" s="4">
        <v>228</v>
      </c>
      <c r="D117" t="s" s="4">
        <v>228</v>
      </c>
      <c r="E117" t="s" s="4">
        <v>228</v>
      </c>
      <c r="F117" t="s" s="4">
        <v>94</v>
      </c>
      <c r="G117" t="s" s="4">
        <v>2060</v>
      </c>
    </row>
    <row r="118" ht="45.0" customHeight="true">
      <c r="A118" t="s" s="4">
        <v>704</v>
      </c>
      <c r="B118" t="s" s="4">
        <v>2174</v>
      </c>
      <c r="C118" t="s" s="4">
        <v>228</v>
      </c>
      <c r="D118" t="s" s="4">
        <v>228</v>
      </c>
      <c r="E118" t="s" s="4">
        <v>228</v>
      </c>
      <c r="F118" t="s" s="4">
        <v>94</v>
      </c>
      <c r="G118" t="s" s="4">
        <v>2060</v>
      </c>
    </row>
    <row r="119" ht="45.0" customHeight="true">
      <c r="A119" t="s" s="4">
        <v>707</v>
      </c>
      <c r="B119" t="s" s="4">
        <v>2175</v>
      </c>
      <c r="C119" t="s" s="4">
        <v>228</v>
      </c>
      <c r="D119" t="s" s="4">
        <v>228</v>
      </c>
      <c r="E119" t="s" s="4">
        <v>228</v>
      </c>
      <c r="F119" t="s" s="4">
        <v>94</v>
      </c>
      <c r="G119" t="s" s="4">
        <v>2060</v>
      </c>
    </row>
    <row r="120" ht="45.0" customHeight="true">
      <c r="A120" t="s" s="4">
        <v>711</v>
      </c>
      <c r="B120" t="s" s="4">
        <v>2176</v>
      </c>
      <c r="C120" t="s" s="4">
        <v>228</v>
      </c>
      <c r="D120" t="s" s="4">
        <v>228</v>
      </c>
      <c r="E120" t="s" s="4">
        <v>228</v>
      </c>
      <c r="F120" t="s" s="4">
        <v>94</v>
      </c>
      <c r="G120" t="s" s="4">
        <v>2060</v>
      </c>
    </row>
    <row r="121" ht="45.0" customHeight="true">
      <c r="A121" t="s" s="4">
        <v>715</v>
      </c>
      <c r="B121" t="s" s="4">
        <v>2177</v>
      </c>
      <c r="C121" t="s" s="4">
        <v>228</v>
      </c>
      <c r="D121" t="s" s="4">
        <v>228</v>
      </c>
      <c r="E121" t="s" s="4">
        <v>228</v>
      </c>
      <c r="F121" t="s" s="4">
        <v>94</v>
      </c>
      <c r="G121" t="s" s="4">
        <v>2060</v>
      </c>
    </row>
    <row r="122" ht="45.0" customHeight="true">
      <c r="A122" t="s" s="4">
        <v>721</v>
      </c>
      <c r="B122" t="s" s="4">
        <v>2178</v>
      </c>
      <c r="C122" t="s" s="4">
        <v>228</v>
      </c>
      <c r="D122" t="s" s="4">
        <v>228</v>
      </c>
      <c r="E122" t="s" s="4">
        <v>228</v>
      </c>
      <c r="F122" t="s" s="4">
        <v>94</v>
      </c>
      <c r="G122" t="s" s="4">
        <v>2060</v>
      </c>
    </row>
    <row r="123" ht="45.0" customHeight="true">
      <c r="A123" t="s" s="4">
        <v>725</v>
      </c>
      <c r="B123" t="s" s="4">
        <v>2179</v>
      </c>
      <c r="C123" t="s" s="4">
        <v>228</v>
      </c>
      <c r="D123" t="s" s="4">
        <v>228</v>
      </c>
      <c r="E123" t="s" s="4">
        <v>228</v>
      </c>
      <c r="F123" t="s" s="4">
        <v>94</v>
      </c>
      <c r="G123" t="s" s="4">
        <v>2060</v>
      </c>
    </row>
    <row r="124" ht="45.0" customHeight="true">
      <c r="A124" t="s" s="4">
        <v>729</v>
      </c>
      <c r="B124" t="s" s="4">
        <v>2180</v>
      </c>
      <c r="C124" t="s" s="4">
        <v>228</v>
      </c>
      <c r="D124" t="s" s="4">
        <v>228</v>
      </c>
      <c r="E124" t="s" s="4">
        <v>228</v>
      </c>
      <c r="F124" t="s" s="4">
        <v>94</v>
      </c>
      <c r="G124" t="s" s="4">
        <v>2060</v>
      </c>
    </row>
    <row r="125" ht="45.0" customHeight="true">
      <c r="A125" t="s" s="4">
        <v>735</v>
      </c>
      <c r="B125" t="s" s="4">
        <v>2181</v>
      </c>
      <c r="C125" t="s" s="4">
        <v>228</v>
      </c>
      <c r="D125" t="s" s="4">
        <v>228</v>
      </c>
      <c r="E125" t="s" s="4">
        <v>228</v>
      </c>
      <c r="F125" t="s" s="4">
        <v>94</v>
      </c>
      <c r="G125" t="s" s="4">
        <v>2060</v>
      </c>
    </row>
    <row r="126" ht="45.0" customHeight="true">
      <c r="A126" t="s" s="4">
        <v>742</v>
      </c>
      <c r="B126" t="s" s="4">
        <v>2182</v>
      </c>
      <c r="C126" t="s" s="4">
        <v>228</v>
      </c>
      <c r="D126" t="s" s="4">
        <v>228</v>
      </c>
      <c r="E126" t="s" s="4">
        <v>228</v>
      </c>
      <c r="F126" t="s" s="4">
        <v>94</v>
      </c>
      <c r="G126" t="s" s="4">
        <v>2060</v>
      </c>
    </row>
    <row r="127" ht="45.0" customHeight="true">
      <c r="A127" t="s" s="4">
        <v>748</v>
      </c>
      <c r="B127" t="s" s="4">
        <v>2183</v>
      </c>
      <c r="C127" t="s" s="4">
        <v>228</v>
      </c>
      <c r="D127" t="s" s="4">
        <v>228</v>
      </c>
      <c r="E127" t="s" s="4">
        <v>228</v>
      </c>
      <c r="F127" t="s" s="4">
        <v>94</v>
      </c>
      <c r="G127" t="s" s="4">
        <v>2060</v>
      </c>
    </row>
    <row r="128" ht="45.0" customHeight="true">
      <c r="A128" t="s" s="4">
        <v>752</v>
      </c>
      <c r="B128" t="s" s="4">
        <v>2184</v>
      </c>
      <c r="C128" t="s" s="4">
        <v>228</v>
      </c>
      <c r="D128" t="s" s="4">
        <v>228</v>
      </c>
      <c r="E128" t="s" s="4">
        <v>228</v>
      </c>
      <c r="F128" t="s" s="4">
        <v>94</v>
      </c>
      <c r="G128" t="s" s="4">
        <v>2060</v>
      </c>
    </row>
    <row r="129" ht="45.0" customHeight="true">
      <c r="A129" t="s" s="4">
        <v>756</v>
      </c>
      <c r="B129" t="s" s="4">
        <v>2185</v>
      </c>
      <c r="C129" t="s" s="4">
        <v>228</v>
      </c>
      <c r="D129" t="s" s="4">
        <v>228</v>
      </c>
      <c r="E129" t="s" s="4">
        <v>228</v>
      </c>
      <c r="F129" t="s" s="4">
        <v>94</v>
      </c>
      <c r="G129" t="s" s="4">
        <v>2060</v>
      </c>
    </row>
    <row r="130" ht="45.0" customHeight="true">
      <c r="A130" t="s" s="4">
        <v>760</v>
      </c>
      <c r="B130" t="s" s="4">
        <v>2186</v>
      </c>
      <c r="C130" t="s" s="4">
        <v>228</v>
      </c>
      <c r="D130" t="s" s="4">
        <v>228</v>
      </c>
      <c r="E130" t="s" s="4">
        <v>228</v>
      </c>
      <c r="F130" t="s" s="4">
        <v>94</v>
      </c>
      <c r="G130" t="s" s="4">
        <v>2060</v>
      </c>
    </row>
    <row r="131" ht="45.0" customHeight="true">
      <c r="A131" t="s" s="4">
        <v>765</v>
      </c>
      <c r="B131" t="s" s="4">
        <v>2187</v>
      </c>
      <c r="C131" t="s" s="4">
        <v>228</v>
      </c>
      <c r="D131" t="s" s="4">
        <v>228</v>
      </c>
      <c r="E131" t="s" s="4">
        <v>228</v>
      </c>
      <c r="F131" t="s" s="4">
        <v>94</v>
      </c>
      <c r="G131" t="s" s="4">
        <v>2060</v>
      </c>
    </row>
    <row r="132" ht="45.0" customHeight="true">
      <c r="A132" t="s" s="4">
        <v>773</v>
      </c>
      <c r="B132" t="s" s="4">
        <v>2188</v>
      </c>
      <c r="C132" t="s" s="4">
        <v>228</v>
      </c>
      <c r="D132" t="s" s="4">
        <v>228</v>
      </c>
      <c r="E132" t="s" s="4">
        <v>228</v>
      </c>
      <c r="F132" t="s" s="4">
        <v>94</v>
      </c>
      <c r="G132" t="s" s="4">
        <v>2060</v>
      </c>
    </row>
    <row r="133" ht="45.0" customHeight="true">
      <c r="A133" t="s" s="4">
        <v>779</v>
      </c>
      <c r="B133" t="s" s="4">
        <v>2189</v>
      </c>
      <c r="C133" t="s" s="4">
        <v>228</v>
      </c>
      <c r="D133" t="s" s="4">
        <v>228</v>
      </c>
      <c r="E133" t="s" s="4">
        <v>228</v>
      </c>
      <c r="F133" t="s" s="4">
        <v>94</v>
      </c>
      <c r="G133" t="s" s="4">
        <v>2060</v>
      </c>
    </row>
    <row r="134" ht="45.0" customHeight="true">
      <c r="A134" t="s" s="4">
        <v>783</v>
      </c>
      <c r="B134" t="s" s="4">
        <v>2190</v>
      </c>
      <c r="C134" t="s" s="4">
        <v>228</v>
      </c>
      <c r="D134" t="s" s="4">
        <v>228</v>
      </c>
      <c r="E134" t="s" s="4">
        <v>228</v>
      </c>
      <c r="F134" t="s" s="4">
        <v>94</v>
      </c>
      <c r="G134" t="s" s="4">
        <v>2060</v>
      </c>
    </row>
    <row r="135" ht="45.0" customHeight="true">
      <c r="A135" t="s" s="4">
        <v>789</v>
      </c>
      <c r="B135" t="s" s="4">
        <v>2191</v>
      </c>
      <c r="C135" t="s" s="4">
        <v>228</v>
      </c>
      <c r="D135" t="s" s="4">
        <v>228</v>
      </c>
      <c r="E135" t="s" s="4">
        <v>228</v>
      </c>
      <c r="F135" t="s" s="4">
        <v>94</v>
      </c>
      <c r="G135" t="s" s="4">
        <v>2060</v>
      </c>
    </row>
    <row r="136" ht="45.0" customHeight="true">
      <c r="A136" t="s" s="4">
        <v>795</v>
      </c>
      <c r="B136" t="s" s="4">
        <v>2192</v>
      </c>
      <c r="C136" t="s" s="4">
        <v>228</v>
      </c>
      <c r="D136" t="s" s="4">
        <v>228</v>
      </c>
      <c r="E136" t="s" s="4">
        <v>228</v>
      </c>
      <c r="F136" t="s" s="4">
        <v>94</v>
      </c>
      <c r="G136" t="s" s="4">
        <v>2060</v>
      </c>
    </row>
    <row r="137" ht="45.0" customHeight="true">
      <c r="A137" t="s" s="4">
        <v>800</v>
      </c>
      <c r="B137" t="s" s="4">
        <v>2193</v>
      </c>
      <c r="C137" t="s" s="4">
        <v>228</v>
      </c>
      <c r="D137" t="s" s="4">
        <v>228</v>
      </c>
      <c r="E137" t="s" s="4">
        <v>228</v>
      </c>
      <c r="F137" t="s" s="4">
        <v>94</v>
      </c>
      <c r="G137" t="s" s="4">
        <v>2060</v>
      </c>
    </row>
    <row r="138" ht="45.0" customHeight="true">
      <c r="A138" t="s" s="4">
        <v>805</v>
      </c>
      <c r="B138" t="s" s="4">
        <v>2194</v>
      </c>
      <c r="C138" t="s" s="4">
        <v>228</v>
      </c>
      <c r="D138" t="s" s="4">
        <v>228</v>
      </c>
      <c r="E138" t="s" s="4">
        <v>228</v>
      </c>
      <c r="F138" t="s" s="4">
        <v>94</v>
      </c>
      <c r="G138" t="s" s="4">
        <v>2060</v>
      </c>
    </row>
    <row r="139" ht="45.0" customHeight="true">
      <c r="A139" t="s" s="4">
        <v>810</v>
      </c>
      <c r="B139" t="s" s="4">
        <v>2195</v>
      </c>
      <c r="C139" t="s" s="4">
        <v>228</v>
      </c>
      <c r="D139" t="s" s="4">
        <v>228</v>
      </c>
      <c r="E139" t="s" s="4">
        <v>228</v>
      </c>
      <c r="F139" t="s" s="4">
        <v>94</v>
      </c>
      <c r="G139" t="s" s="4">
        <v>2060</v>
      </c>
    </row>
    <row r="140" ht="45.0" customHeight="true">
      <c r="A140" t="s" s="4">
        <v>812</v>
      </c>
      <c r="B140" t="s" s="4">
        <v>2196</v>
      </c>
      <c r="C140" t="s" s="4">
        <v>228</v>
      </c>
      <c r="D140" t="s" s="4">
        <v>228</v>
      </c>
      <c r="E140" t="s" s="4">
        <v>228</v>
      </c>
      <c r="F140" t="s" s="4">
        <v>94</v>
      </c>
      <c r="G140" t="s" s="4">
        <v>2060</v>
      </c>
    </row>
    <row r="141" ht="45.0" customHeight="true">
      <c r="A141" t="s" s="4">
        <v>814</v>
      </c>
      <c r="B141" t="s" s="4">
        <v>2197</v>
      </c>
      <c r="C141" t="s" s="4">
        <v>228</v>
      </c>
      <c r="D141" t="s" s="4">
        <v>228</v>
      </c>
      <c r="E141" t="s" s="4">
        <v>228</v>
      </c>
      <c r="F141" t="s" s="4">
        <v>94</v>
      </c>
      <c r="G141" t="s" s="4">
        <v>2060</v>
      </c>
    </row>
    <row r="142" ht="45.0" customHeight="true">
      <c r="A142" t="s" s="4">
        <v>817</v>
      </c>
      <c r="B142" t="s" s="4">
        <v>2198</v>
      </c>
      <c r="C142" t="s" s="4">
        <v>228</v>
      </c>
      <c r="D142" t="s" s="4">
        <v>228</v>
      </c>
      <c r="E142" t="s" s="4">
        <v>228</v>
      </c>
      <c r="F142" t="s" s="4">
        <v>94</v>
      </c>
      <c r="G142" t="s" s="4">
        <v>2060</v>
      </c>
    </row>
    <row r="143" ht="45.0" customHeight="true">
      <c r="A143" t="s" s="4">
        <v>821</v>
      </c>
      <c r="B143" t="s" s="4">
        <v>2199</v>
      </c>
      <c r="C143" t="s" s="4">
        <v>228</v>
      </c>
      <c r="D143" t="s" s="4">
        <v>228</v>
      </c>
      <c r="E143" t="s" s="4">
        <v>228</v>
      </c>
      <c r="F143" t="s" s="4">
        <v>94</v>
      </c>
      <c r="G143" t="s" s="4">
        <v>2060</v>
      </c>
    </row>
    <row r="144" ht="45.0" customHeight="true">
      <c r="A144" t="s" s="4">
        <v>825</v>
      </c>
      <c r="B144" t="s" s="4">
        <v>2200</v>
      </c>
      <c r="C144" t="s" s="4">
        <v>228</v>
      </c>
      <c r="D144" t="s" s="4">
        <v>228</v>
      </c>
      <c r="E144" t="s" s="4">
        <v>228</v>
      </c>
      <c r="F144" t="s" s="4">
        <v>94</v>
      </c>
      <c r="G144" t="s" s="4">
        <v>2060</v>
      </c>
    </row>
    <row r="145" ht="45.0" customHeight="true">
      <c r="A145" t="s" s="4">
        <v>829</v>
      </c>
      <c r="B145" t="s" s="4">
        <v>2201</v>
      </c>
      <c r="C145" t="s" s="4">
        <v>228</v>
      </c>
      <c r="D145" t="s" s="4">
        <v>228</v>
      </c>
      <c r="E145" t="s" s="4">
        <v>228</v>
      </c>
      <c r="F145" t="s" s="4">
        <v>94</v>
      </c>
      <c r="G145" t="s" s="4">
        <v>2060</v>
      </c>
    </row>
    <row r="146" ht="45.0" customHeight="true">
      <c r="A146" t="s" s="4">
        <v>833</v>
      </c>
      <c r="B146" t="s" s="4">
        <v>2202</v>
      </c>
      <c r="C146" t="s" s="4">
        <v>228</v>
      </c>
      <c r="D146" t="s" s="4">
        <v>228</v>
      </c>
      <c r="E146" t="s" s="4">
        <v>228</v>
      </c>
      <c r="F146" t="s" s="4">
        <v>94</v>
      </c>
      <c r="G146" t="s" s="4">
        <v>2060</v>
      </c>
    </row>
    <row r="147" ht="45.0" customHeight="true">
      <c r="A147" t="s" s="4">
        <v>835</v>
      </c>
      <c r="B147" t="s" s="4">
        <v>2203</v>
      </c>
      <c r="C147" t="s" s="4">
        <v>228</v>
      </c>
      <c r="D147" t="s" s="4">
        <v>228</v>
      </c>
      <c r="E147" t="s" s="4">
        <v>228</v>
      </c>
      <c r="F147" t="s" s="4">
        <v>94</v>
      </c>
      <c r="G147" t="s" s="4">
        <v>2060</v>
      </c>
    </row>
    <row r="148" ht="45.0" customHeight="true">
      <c r="A148" t="s" s="4">
        <v>840</v>
      </c>
      <c r="B148" t="s" s="4">
        <v>2204</v>
      </c>
      <c r="C148" t="s" s="4">
        <v>228</v>
      </c>
      <c r="D148" t="s" s="4">
        <v>228</v>
      </c>
      <c r="E148" t="s" s="4">
        <v>228</v>
      </c>
      <c r="F148" t="s" s="4">
        <v>94</v>
      </c>
      <c r="G148" t="s" s="4">
        <v>2060</v>
      </c>
    </row>
    <row r="149" ht="45.0" customHeight="true">
      <c r="A149" t="s" s="4">
        <v>844</v>
      </c>
      <c r="B149" t="s" s="4">
        <v>2205</v>
      </c>
      <c r="C149" t="s" s="4">
        <v>228</v>
      </c>
      <c r="D149" t="s" s="4">
        <v>228</v>
      </c>
      <c r="E149" t="s" s="4">
        <v>228</v>
      </c>
      <c r="F149" t="s" s="4">
        <v>94</v>
      </c>
      <c r="G149" t="s" s="4">
        <v>2060</v>
      </c>
    </row>
    <row r="150" ht="45.0" customHeight="true">
      <c r="A150" t="s" s="4">
        <v>846</v>
      </c>
      <c r="B150" t="s" s="4">
        <v>2206</v>
      </c>
      <c r="C150" t="s" s="4">
        <v>228</v>
      </c>
      <c r="D150" t="s" s="4">
        <v>228</v>
      </c>
      <c r="E150" t="s" s="4">
        <v>228</v>
      </c>
      <c r="F150" t="s" s="4">
        <v>94</v>
      </c>
      <c r="G150" t="s" s="4">
        <v>2060</v>
      </c>
    </row>
    <row r="151" ht="45.0" customHeight="true">
      <c r="A151" t="s" s="4">
        <v>848</v>
      </c>
      <c r="B151" t="s" s="4">
        <v>2207</v>
      </c>
      <c r="C151" t="s" s="4">
        <v>228</v>
      </c>
      <c r="D151" t="s" s="4">
        <v>228</v>
      </c>
      <c r="E151" t="s" s="4">
        <v>228</v>
      </c>
      <c r="F151" t="s" s="4">
        <v>94</v>
      </c>
      <c r="G151" t="s" s="4">
        <v>2060</v>
      </c>
    </row>
    <row r="152" ht="45.0" customHeight="true">
      <c r="A152" t="s" s="4">
        <v>850</v>
      </c>
      <c r="B152" t="s" s="4">
        <v>2208</v>
      </c>
      <c r="C152" t="s" s="4">
        <v>228</v>
      </c>
      <c r="D152" t="s" s="4">
        <v>228</v>
      </c>
      <c r="E152" t="s" s="4">
        <v>228</v>
      </c>
      <c r="F152" t="s" s="4">
        <v>94</v>
      </c>
      <c r="G152" t="s" s="4">
        <v>2060</v>
      </c>
    </row>
    <row r="153" ht="45.0" customHeight="true">
      <c r="A153" t="s" s="4">
        <v>852</v>
      </c>
      <c r="B153" t="s" s="4">
        <v>2209</v>
      </c>
      <c r="C153" t="s" s="4">
        <v>228</v>
      </c>
      <c r="D153" t="s" s="4">
        <v>228</v>
      </c>
      <c r="E153" t="s" s="4">
        <v>228</v>
      </c>
      <c r="F153" t="s" s="4">
        <v>94</v>
      </c>
      <c r="G153" t="s" s="4">
        <v>2060</v>
      </c>
    </row>
    <row r="154" ht="45.0" customHeight="true">
      <c r="A154" t="s" s="4">
        <v>859</v>
      </c>
      <c r="B154" t="s" s="4">
        <v>2210</v>
      </c>
      <c r="C154" t="s" s="4">
        <v>228</v>
      </c>
      <c r="D154" t="s" s="4">
        <v>228</v>
      </c>
      <c r="E154" t="s" s="4">
        <v>228</v>
      </c>
      <c r="F154" t="s" s="4">
        <v>94</v>
      </c>
      <c r="G154" t="s" s="4">
        <v>2060</v>
      </c>
    </row>
    <row r="155" ht="45.0" customHeight="true">
      <c r="A155" t="s" s="4">
        <v>865</v>
      </c>
      <c r="B155" t="s" s="4">
        <v>2211</v>
      </c>
      <c r="C155" t="s" s="4">
        <v>228</v>
      </c>
      <c r="D155" t="s" s="4">
        <v>228</v>
      </c>
      <c r="E155" t="s" s="4">
        <v>228</v>
      </c>
      <c r="F155" t="s" s="4">
        <v>94</v>
      </c>
      <c r="G155" t="s" s="4">
        <v>2060</v>
      </c>
    </row>
    <row r="156" ht="45.0" customHeight="true">
      <c r="A156" t="s" s="4">
        <v>870</v>
      </c>
      <c r="B156" t="s" s="4">
        <v>2212</v>
      </c>
      <c r="C156" t="s" s="4">
        <v>228</v>
      </c>
      <c r="D156" t="s" s="4">
        <v>228</v>
      </c>
      <c r="E156" t="s" s="4">
        <v>228</v>
      </c>
      <c r="F156" t="s" s="4">
        <v>94</v>
      </c>
      <c r="G156" t="s" s="4">
        <v>2060</v>
      </c>
    </row>
    <row r="157" ht="45.0" customHeight="true">
      <c r="A157" t="s" s="4">
        <v>874</v>
      </c>
      <c r="B157" t="s" s="4">
        <v>2213</v>
      </c>
      <c r="C157" t="s" s="4">
        <v>228</v>
      </c>
      <c r="D157" t="s" s="4">
        <v>228</v>
      </c>
      <c r="E157" t="s" s="4">
        <v>228</v>
      </c>
      <c r="F157" t="s" s="4">
        <v>94</v>
      </c>
      <c r="G157" t="s" s="4">
        <v>2060</v>
      </c>
    </row>
    <row r="158" ht="45.0" customHeight="true">
      <c r="A158" t="s" s="4">
        <v>878</v>
      </c>
      <c r="B158" t="s" s="4">
        <v>2214</v>
      </c>
      <c r="C158" t="s" s="4">
        <v>228</v>
      </c>
      <c r="D158" t="s" s="4">
        <v>228</v>
      </c>
      <c r="E158" t="s" s="4">
        <v>228</v>
      </c>
      <c r="F158" t="s" s="4">
        <v>94</v>
      </c>
      <c r="G158" t="s" s="4">
        <v>2060</v>
      </c>
    </row>
    <row r="159" ht="45.0" customHeight="true">
      <c r="A159" t="s" s="4">
        <v>882</v>
      </c>
      <c r="B159" t="s" s="4">
        <v>2215</v>
      </c>
      <c r="C159" t="s" s="4">
        <v>228</v>
      </c>
      <c r="D159" t="s" s="4">
        <v>228</v>
      </c>
      <c r="E159" t="s" s="4">
        <v>228</v>
      </c>
      <c r="F159" t="s" s="4">
        <v>94</v>
      </c>
      <c r="G159" t="s" s="4">
        <v>2060</v>
      </c>
    </row>
    <row r="160" ht="45.0" customHeight="true">
      <c r="A160" t="s" s="4">
        <v>884</v>
      </c>
      <c r="B160" t="s" s="4">
        <v>2216</v>
      </c>
      <c r="C160" t="s" s="4">
        <v>228</v>
      </c>
      <c r="D160" t="s" s="4">
        <v>228</v>
      </c>
      <c r="E160" t="s" s="4">
        <v>228</v>
      </c>
      <c r="F160" t="s" s="4">
        <v>94</v>
      </c>
      <c r="G160" t="s" s="4">
        <v>2060</v>
      </c>
    </row>
    <row r="161" ht="45.0" customHeight="true">
      <c r="A161" t="s" s="4">
        <v>886</v>
      </c>
      <c r="B161" t="s" s="4">
        <v>2217</v>
      </c>
      <c r="C161" t="s" s="4">
        <v>228</v>
      </c>
      <c r="D161" t="s" s="4">
        <v>228</v>
      </c>
      <c r="E161" t="s" s="4">
        <v>228</v>
      </c>
      <c r="F161" t="s" s="4">
        <v>94</v>
      </c>
      <c r="G161" t="s" s="4">
        <v>2060</v>
      </c>
    </row>
    <row r="162" ht="45.0" customHeight="true">
      <c r="A162" t="s" s="4">
        <v>893</v>
      </c>
      <c r="B162" t="s" s="4">
        <v>2218</v>
      </c>
      <c r="C162" t="s" s="4">
        <v>228</v>
      </c>
      <c r="D162" t="s" s="4">
        <v>228</v>
      </c>
      <c r="E162" t="s" s="4">
        <v>228</v>
      </c>
      <c r="F162" t="s" s="4">
        <v>94</v>
      </c>
      <c r="G162" t="s" s="4">
        <v>2060</v>
      </c>
    </row>
    <row r="163" ht="45.0" customHeight="true">
      <c r="A163" t="s" s="4">
        <v>896</v>
      </c>
      <c r="B163" t="s" s="4">
        <v>2219</v>
      </c>
      <c r="C163" t="s" s="4">
        <v>228</v>
      </c>
      <c r="D163" t="s" s="4">
        <v>228</v>
      </c>
      <c r="E163" t="s" s="4">
        <v>228</v>
      </c>
      <c r="F163" t="s" s="4">
        <v>94</v>
      </c>
      <c r="G163" t="s" s="4">
        <v>2060</v>
      </c>
    </row>
    <row r="164" ht="45.0" customHeight="true">
      <c r="A164" t="s" s="4">
        <v>902</v>
      </c>
      <c r="B164" t="s" s="4">
        <v>2220</v>
      </c>
      <c r="C164" t="s" s="4">
        <v>228</v>
      </c>
      <c r="D164" t="s" s="4">
        <v>228</v>
      </c>
      <c r="E164" t="s" s="4">
        <v>228</v>
      </c>
      <c r="F164" t="s" s="4">
        <v>94</v>
      </c>
      <c r="G164" t="s" s="4">
        <v>2060</v>
      </c>
    </row>
    <row r="165" ht="45.0" customHeight="true">
      <c r="A165" t="s" s="4">
        <v>904</v>
      </c>
      <c r="B165" t="s" s="4">
        <v>2221</v>
      </c>
      <c r="C165" t="s" s="4">
        <v>228</v>
      </c>
      <c r="D165" t="s" s="4">
        <v>228</v>
      </c>
      <c r="E165" t="s" s="4">
        <v>228</v>
      </c>
      <c r="F165" t="s" s="4">
        <v>94</v>
      </c>
      <c r="G165" t="s" s="4">
        <v>2060</v>
      </c>
    </row>
    <row r="166" ht="45.0" customHeight="true">
      <c r="A166" t="s" s="4">
        <v>906</v>
      </c>
      <c r="B166" t="s" s="4">
        <v>2222</v>
      </c>
      <c r="C166" t="s" s="4">
        <v>228</v>
      </c>
      <c r="D166" t="s" s="4">
        <v>228</v>
      </c>
      <c r="E166" t="s" s="4">
        <v>228</v>
      </c>
      <c r="F166" t="s" s="4">
        <v>94</v>
      </c>
      <c r="G166" t="s" s="4">
        <v>2060</v>
      </c>
    </row>
    <row r="167" ht="45.0" customHeight="true">
      <c r="A167" t="s" s="4">
        <v>913</v>
      </c>
      <c r="B167" t="s" s="4">
        <v>2223</v>
      </c>
      <c r="C167" t="s" s="4">
        <v>228</v>
      </c>
      <c r="D167" t="s" s="4">
        <v>228</v>
      </c>
      <c r="E167" t="s" s="4">
        <v>228</v>
      </c>
      <c r="F167" t="s" s="4">
        <v>94</v>
      </c>
      <c r="G167" t="s" s="4">
        <v>2060</v>
      </c>
    </row>
    <row r="168" ht="45.0" customHeight="true">
      <c r="A168" t="s" s="4">
        <v>919</v>
      </c>
      <c r="B168" t="s" s="4">
        <v>2224</v>
      </c>
      <c r="C168" t="s" s="4">
        <v>228</v>
      </c>
      <c r="D168" t="s" s="4">
        <v>228</v>
      </c>
      <c r="E168" t="s" s="4">
        <v>228</v>
      </c>
      <c r="F168" t="s" s="4">
        <v>94</v>
      </c>
      <c r="G168" t="s" s="4">
        <v>2060</v>
      </c>
    </row>
    <row r="169" ht="45.0" customHeight="true">
      <c r="A169" t="s" s="4">
        <v>926</v>
      </c>
      <c r="B169" t="s" s="4">
        <v>2225</v>
      </c>
      <c r="C169" t="s" s="4">
        <v>228</v>
      </c>
      <c r="D169" t="s" s="4">
        <v>228</v>
      </c>
      <c r="E169" t="s" s="4">
        <v>228</v>
      </c>
      <c r="F169" t="s" s="4">
        <v>94</v>
      </c>
      <c r="G169" t="s" s="4">
        <v>2060</v>
      </c>
    </row>
    <row r="170" ht="45.0" customHeight="true">
      <c r="A170" t="s" s="4">
        <v>933</v>
      </c>
      <c r="B170" t="s" s="4">
        <v>2226</v>
      </c>
      <c r="C170" t="s" s="4">
        <v>228</v>
      </c>
      <c r="D170" t="s" s="4">
        <v>228</v>
      </c>
      <c r="E170" t="s" s="4">
        <v>228</v>
      </c>
      <c r="F170" t="s" s="4">
        <v>94</v>
      </c>
      <c r="G170" t="s" s="4">
        <v>2060</v>
      </c>
    </row>
    <row r="171" ht="45.0" customHeight="true">
      <c r="A171" t="s" s="4">
        <v>935</v>
      </c>
      <c r="B171" t="s" s="4">
        <v>2227</v>
      </c>
      <c r="C171" t="s" s="4">
        <v>228</v>
      </c>
      <c r="D171" t="s" s="4">
        <v>228</v>
      </c>
      <c r="E171" t="s" s="4">
        <v>228</v>
      </c>
      <c r="F171" t="s" s="4">
        <v>94</v>
      </c>
      <c r="G171" t="s" s="4">
        <v>2060</v>
      </c>
    </row>
    <row r="172" ht="45.0" customHeight="true">
      <c r="A172" t="s" s="4">
        <v>940</v>
      </c>
      <c r="B172" t="s" s="4">
        <v>2228</v>
      </c>
      <c r="C172" t="s" s="4">
        <v>228</v>
      </c>
      <c r="D172" t="s" s="4">
        <v>228</v>
      </c>
      <c r="E172" t="s" s="4">
        <v>228</v>
      </c>
      <c r="F172" t="s" s="4">
        <v>94</v>
      </c>
      <c r="G172" t="s" s="4">
        <v>2060</v>
      </c>
    </row>
    <row r="173" ht="45.0" customHeight="true">
      <c r="A173" t="s" s="4">
        <v>945</v>
      </c>
      <c r="B173" t="s" s="4">
        <v>2229</v>
      </c>
      <c r="C173" t="s" s="4">
        <v>228</v>
      </c>
      <c r="D173" t="s" s="4">
        <v>228</v>
      </c>
      <c r="E173" t="s" s="4">
        <v>228</v>
      </c>
      <c r="F173" t="s" s="4">
        <v>94</v>
      </c>
      <c r="G173" t="s" s="4">
        <v>2060</v>
      </c>
    </row>
    <row r="174" ht="45.0" customHeight="true">
      <c r="A174" t="s" s="4">
        <v>952</v>
      </c>
      <c r="B174" t="s" s="4">
        <v>2230</v>
      </c>
      <c r="C174" t="s" s="4">
        <v>228</v>
      </c>
      <c r="D174" t="s" s="4">
        <v>228</v>
      </c>
      <c r="E174" t="s" s="4">
        <v>228</v>
      </c>
      <c r="F174" t="s" s="4">
        <v>94</v>
      </c>
      <c r="G174" t="s" s="4">
        <v>2060</v>
      </c>
    </row>
    <row r="175" ht="45.0" customHeight="true">
      <c r="A175" t="s" s="4">
        <v>957</v>
      </c>
      <c r="B175" t="s" s="4">
        <v>2231</v>
      </c>
      <c r="C175" t="s" s="4">
        <v>228</v>
      </c>
      <c r="D175" t="s" s="4">
        <v>228</v>
      </c>
      <c r="E175" t="s" s="4">
        <v>228</v>
      </c>
      <c r="F175" t="s" s="4">
        <v>94</v>
      </c>
      <c r="G175" t="s" s="4">
        <v>2060</v>
      </c>
    </row>
    <row r="176" ht="45.0" customHeight="true">
      <c r="A176" t="s" s="4">
        <v>963</v>
      </c>
      <c r="B176" t="s" s="4">
        <v>2232</v>
      </c>
      <c r="C176" t="s" s="4">
        <v>228</v>
      </c>
      <c r="D176" t="s" s="4">
        <v>228</v>
      </c>
      <c r="E176" t="s" s="4">
        <v>228</v>
      </c>
      <c r="F176" t="s" s="4">
        <v>94</v>
      </c>
      <c r="G176" t="s" s="4">
        <v>2060</v>
      </c>
    </row>
    <row r="177" ht="45.0" customHeight="true">
      <c r="A177" t="s" s="4">
        <v>967</v>
      </c>
      <c r="B177" t="s" s="4">
        <v>2233</v>
      </c>
      <c r="C177" t="s" s="4">
        <v>228</v>
      </c>
      <c r="D177" t="s" s="4">
        <v>228</v>
      </c>
      <c r="E177" t="s" s="4">
        <v>228</v>
      </c>
      <c r="F177" t="s" s="4">
        <v>94</v>
      </c>
      <c r="G177" t="s" s="4">
        <v>2060</v>
      </c>
    </row>
    <row r="178" ht="45.0" customHeight="true">
      <c r="A178" t="s" s="4">
        <v>973</v>
      </c>
      <c r="B178" t="s" s="4">
        <v>2234</v>
      </c>
      <c r="C178" t="s" s="4">
        <v>228</v>
      </c>
      <c r="D178" t="s" s="4">
        <v>228</v>
      </c>
      <c r="E178" t="s" s="4">
        <v>228</v>
      </c>
      <c r="F178" t="s" s="4">
        <v>94</v>
      </c>
      <c r="G178" t="s" s="4">
        <v>2060</v>
      </c>
    </row>
    <row r="179" ht="45.0" customHeight="true">
      <c r="A179" t="s" s="4">
        <v>977</v>
      </c>
      <c r="B179" t="s" s="4">
        <v>2235</v>
      </c>
      <c r="C179" t="s" s="4">
        <v>228</v>
      </c>
      <c r="D179" t="s" s="4">
        <v>228</v>
      </c>
      <c r="E179" t="s" s="4">
        <v>228</v>
      </c>
      <c r="F179" t="s" s="4">
        <v>94</v>
      </c>
      <c r="G179" t="s" s="4">
        <v>2060</v>
      </c>
    </row>
    <row r="180" ht="45.0" customHeight="true">
      <c r="A180" t="s" s="4">
        <v>983</v>
      </c>
      <c r="B180" t="s" s="4">
        <v>2236</v>
      </c>
      <c r="C180" t="s" s="4">
        <v>228</v>
      </c>
      <c r="D180" t="s" s="4">
        <v>228</v>
      </c>
      <c r="E180" t="s" s="4">
        <v>228</v>
      </c>
      <c r="F180" t="s" s="4">
        <v>94</v>
      </c>
      <c r="G180" t="s" s="4">
        <v>2060</v>
      </c>
    </row>
    <row r="181" ht="45.0" customHeight="true">
      <c r="A181" t="s" s="4">
        <v>989</v>
      </c>
      <c r="B181" t="s" s="4">
        <v>2237</v>
      </c>
      <c r="C181" t="s" s="4">
        <v>228</v>
      </c>
      <c r="D181" t="s" s="4">
        <v>228</v>
      </c>
      <c r="E181" t="s" s="4">
        <v>228</v>
      </c>
      <c r="F181" t="s" s="4">
        <v>94</v>
      </c>
      <c r="G181" t="s" s="4">
        <v>2060</v>
      </c>
    </row>
    <row r="182" ht="45.0" customHeight="true">
      <c r="A182" t="s" s="4">
        <v>994</v>
      </c>
      <c r="B182" t="s" s="4">
        <v>2238</v>
      </c>
      <c r="C182" t="s" s="4">
        <v>228</v>
      </c>
      <c r="D182" t="s" s="4">
        <v>228</v>
      </c>
      <c r="E182" t="s" s="4">
        <v>228</v>
      </c>
      <c r="F182" t="s" s="4">
        <v>94</v>
      </c>
      <c r="G182" t="s" s="4">
        <v>2060</v>
      </c>
    </row>
    <row r="183" ht="45.0" customHeight="true">
      <c r="A183" t="s" s="4">
        <v>998</v>
      </c>
      <c r="B183" t="s" s="4">
        <v>2239</v>
      </c>
      <c r="C183" t="s" s="4">
        <v>228</v>
      </c>
      <c r="D183" t="s" s="4">
        <v>228</v>
      </c>
      <c r="E183" t="s" s="4">
        <v>228</v>
      </c>
      <c r="F183" t="s" s="4">
        <v>94</v>
      </c>
      <c r="G183" t="s" s="4">
        <v>2060</v>
      </c>
    </row>
    <row r="184" ht="45.0" customHeight="true">
      <c r="A184" t="s" s="4">
        <v>1000</v>
      </c>
      <c r="B184" t="s" s="4">
        <v>2240</v>
      </c>
      <c r="C184" t="s" s="4">
        <v>228</v>
      </c>
      <c r="D184" t="s" s="4">
        <v>228</v>
      </c>
      <c r="E184" t="s" s="4">
        <v>228</v>
      </c>
      <c r="F184" t="s" s="4">
        <v>94</v>
      </c>
      <c r="G184" t="s" s="4">
        <v>2060</v>
      </c>
    </row>
    <row r="185" ht="45.0" customHeight="true">
      <c r="A185" t="s" s="4">
        <v>1002</v>
      </c>
      <c r="B185" t="s" s="4">
        <v>2241</v>
      </c>
      <c r="C185" t="s" s="4">
        <v>228</v>
      </c>
      <c r="D185" t="s" s="4">
        <v>228</v>
      </c>
      <c r="E185" t="s" s="4">
        <v>228</v>
      </c>
      <c r="F185" t="s" s="4">
        <v>94</v>
      </c>
      <c r="G185" t="s" s="4">
        <v>2060</v>
      </c>
    </row>
    <row r="186" ht="45.0" customHeight="true">
      <c r="A186" t="s" s="4">
        <v>1004</v>
      </c>
      <c r="B186" t="s" s="4">
        <v>2242</v>
      </c>
      <c r="C186" t="s" s="4">
        <v>228</v>
      </c>
      <c r="D186" t="s" s="4">
        <v>228</v>
      </c>
      <c r="E186" t="s" s="4">
        <v>228</v>
      </c>
      <c r="F186" t="s" s="4">
        <v>94</v>
      </c>
      <c r="G186" t="s" s="4">
        <v>2060</v>
      </c>
    </row>
    <row r="187" ht="45.0" customHeight="true">
      <c r="A187" t="s" s="4">
        <v>1006</v>
      </c>
      <c r="B187" t="s" s="4">
        <v>2243</v>
      </c>
      <c r="C187" t="s" s="4">
        <v>228</v>
      </c>
      <c r="D187" t="s" s="4">
        <v>228</v>
      </c>
      <c r="E187" t="s" s="4">
        <v>228</v>
      </c>
      <c r="F187" t="s" s="4">
        <v>94</v>
      </c>
      <c r="G187" t="s" s="4">
        <v>2060</v>
      </c>
    </row>
    <row r="188" ht="45.0" customHeight="true">
      <c r="A188" t="s" s="4">
        <v>1008</v>
      </c>
      <c r="B188" t="s" s="4">
        <v>2244</v>
      </c>
      <c r="C188" t="s" s="4">
        <v>228</v>
      </c>
      <c r="D188" t="s" s="4">
        <v>228</v>
      </c>
      <c r="E188" t="s" s="4">
        <v>228</v>
      </c>
      <c r="F188" t="s" s="4">
        <v>94</v>
      </c>
      <c r="G188" t="s" s="4">
        <v>2060</v>
      </c>
    </row>
    <row r="189" ht="45.0" customHeight="true">
      <c r="A189" t="s" s="4">
        <v>1010</v>
      </c>
      <c r="B189" t="s" s="4">
        <v>2245</v>
      </c>
      <c r="C189" t="s" s="4">
        <v>228</v>
      </c>
      <c r="D189" t="s" s="4">
        <v>228</v>
      </c>
      <c r="E189" t="s" s="4">
        <v>228</v>
      </c>
      <c r="F189" t="s" s="4">
        <v>94</v>
      </c>
      <c r="G189" t="s" s="4">
        <v>2060</v>
      </c>
    </row>
    <row r="190" ht="45.0" customHeight="true">
      <c r="A190" t="s" s="4">
        <v>1012</v>
      </c>
      <c r="B190" t="s" s="4">
        <v>2246</v>
      </c>
      <c r="C190" t="s" s="4">
        <v>228</v>
      </c>
      <c r="D190" t="s" s="4">
        <v>228</v>
      </c>
      <c r="E190" t="s" s="4">
        <v>228</v>
      </c>
      <c r="F190" t="s" s="4">
        <v>94</v>
      </c>
      <c r="G190" t="s" s="4">
        <v>2060</v>
      </c>
    </row>
    <row r="191" ht="45.0" customHeight="true">
      <c r="A191" t="s" s="4">
        <v>1014</v>
      </c>
      <c r="B191" t="s" s="4">
        <v>2247</v>
      </c>
      <c r="C191" t="s" s="4">
        <v>228</v>
      </c>
      <c r="D191" t="s" s="4">
        <v>228</v>
      </c>
      <c r="E191" t="s" s="4">
        <v>228</v>
      </c>
      <c r="F191" t="s" s="4">
        <v>94</v>
      </c>
      <c r="G191" t="s" s="4">
        <v>2060</v>
      </c>
    </row>
    <row r="192" ht="45.0" customHeight="true">
      <c r="A192" t="s" s="4">
        <v>1016</v>
      </c>
      <c r="B192" t="s" s="4">
        <v>2248</v>
      </c>
      <c r="C192" t="s" s="4">
        <v>228</v>
      </c>
      <c r="D192" t="s" s="4">
        <v>228</v>
      </c>
      <c r="E192" t="s" s="4">
        <v>228</v>
      </c>
      <c r="F192" t="s" s="4">
        <v>94</v>
      </c>
      <c r="G192" t="s" s="4">
        <v>2060</v>
      </c>
    </row>
    <row r="193" ht="45.0" customHeight="true">
      <c r="A193" t="s" s="4">
        <v>1018</v>
      </c>
      <c r="B193" t="s" s="4">
        <v>2249</v>
      </c>
      <c r="C193" t="s" s="4">
        <v>228</v>
      </c>
      <c r="D193" t="s" s="4">
        <v>228</v>
      </c>
      <c r="E193" t="s" s="4">
        <v>228</v>
      </c>
      <c r="F193" t="s" s="4">
        <v>94</v>
      </c>
      <c r="G193" t="s" s="4">
        <v>2060</v>
      </c>
    </row>
    <row r="194" ht="45.0" customHeight="true">
      <c r="A194" t="s" s="4">
        <v>1020</v>
      </c>
      <c r="B194" t="s" s="4">
        <v>2250</v>
      </c>
      <c r="C194" t="s" s="4">
        <v>228</v>
      </c>
      <c r="D194" t="s" s="4">
        <v>228</v>
      </c>
      <c r="E194" t="s" s="4">
        <v>228</v>
      </c>
      <c r="F194" t="s" s="4">
        <v>94</v>
      </c>
      <c r="G194" t="s" s="4">
        <v>2060</v>
      </c>
    </row>
    <row r="195" ht="45.0" customHeight="true">
      <c r="A195" t="s" s="4">
        <v>1022</v>
      </c>
      <c r="B195" t="s" s="4">
        <v>2251</v>
      </c>
      <c r="C195" t="s" s="4">
        <v>228</v>
      </c>
      <c r="D195" t="s" s="4">
        <v>228</v>
      </c>
      <c r="E195" t="s" s="4">
        <v>228</v>
      </c>
      <c r="F195" t="s" s="4">
        <v>94</v>
      </c>
      <c r="G195" t="s" s="4">
        <v>2060</v>
      </c>
    </row>
    <row r="196" ht="45.0" customHeight="true">
      <c r="A196" t="s" s="4">
        <v>1026</v>
      </c>
      <c r="B196" t="s" s="4">
        <v>2252</v>
      </c>
      <c r="C196" t="s" s="4">
        <v>228</v>
      </c>
      <c r="D196" t="s" s="4">
        <v>228</v>
      </c>
      <c r="E196" t="s" s="4">
        <v>228</v>
      </c>
      <c r="F196" t="s" s="4">
        <v>94</v>
      </c>
      <c r="G196" t="s" s="4">
        <v>2060</v>
      </c>
    </row>
    <row r="197" ht="45.0" customHeight="true">
      <c r="A197" t="s" s="4">
        <v>1030</v>
      </c>
      <c r="B197" t="s" s="4">
        <v>2253</v>
      </c>
      <c r="C197" t="s" s="4">
        <v>228</v>
      </c>
      <c r="D197" t="s" s="4">
        <v>228</v>
      </c>
      <c r="E197" t="s" s="4">
        <v>228</v>
      </c>
      <c r="F197" t="s" s="4">
        <v>94</v>
      </c>
      <c r="G197" t="s" s="4">
        <v>2060</v>
      </c>
    </row>
    <row r="198" ht="45.0" customHeight="true">
      <c r="A198" t="s" s="4">
        <v>1033</v>
      </c>
      <c r="B198" t="s" s="4">
        <v>2254</v>
      </c>
      <c r="C198" t="s" s="4">
        <v>228</v>
      </c>
      <c r="D198" t="s" s="4">
        <v>228</v>
      </c>
      <c r="E198" t="s" s="4">
        <v>228</v>
      </c>
      <c r="F198" t="s" s="4">
        <v>94</v>
      </c>
      <c r="G198" t="s" s="4">
        <v>2060</v>
      </c>
    </row>
    <row r="199" ht="45.0" customHeight="true">
      <c r="A199" t="s" s="4">
        <v>1037</v>
      </c>
      <c r="B199" t="s" s="4">
        <v>2255</v>
      </c>
      <c r="C199" t="s" s="4">
        <v>228</v>
      </c>
      <c r="D199" t="s" s="4">
        <v>228</v>
      </c>
      <c r="E199" t="s" s="4">
        <v>228</v>
      </c>
      <c r="F199" t="s" s="4">
        <v>94</v>
      </c>
      <c r="G199" t="s" s="4">
        <v>2060</v>
      </c>
    </row>
    <row r="200" ht="45.0" customHeight="true">
      <c r="A200" t="s" s="4">
        <v>1041</v>
      </c>
      <c r="B200" t="s" s="4">
        <v>2256</v>
      </c>
      <c r="C200" t="s" s="4">
        <v>228</v>
      </c>
      <c r="D200" t="s" s="4">
        <v>228</v>
      </c>
      <c r="E200" t="s" s="4">
        <v>228</v>
      </c>
      <c r="F200" t="s" s="4">
        <v>94</v>
      </c>
      <c r="G200" t="s" s="4">
        <v>2060</v>
      </c>
    </row>
    <row r="201" ht="45.0" customHeight="true">
      <c r="A201" t="s" s="4">
        <v>1045</v>
      </c>
      <c r="B201" t="s" s="4">
        <v>2257</v>
      </c>
      <c r="C201" t="s" s="4">
        <v>228</v>
      </c>
      <c r="D201" t="s" s="4">
        <v>228</v>
      </c>
      <c r="E201" t="s" s="4">
        <v>228</v>
      </c>
      <c r="F201" t="s" s="4">
        <v>94</v>
      </c>
      <c r="G201" t="s" s="4">
        <v>2060</v>
      </c>
    </row>
    <row r="202" ht="45.0" customHeight="true">
      <c r="A202" t="s" s="4">
        <v>1047</v>
      </c>
      <c r="B202" t="s" s="4">
        <v>2258</v>
      </c>
      <c r="C202" t="s" s="4">
        <v>228</v>
      </c>
      <c r="D202" t="s" s="4">
        <v>228</v>
      </c>
      <c r="E202" t="s" s="4">
        <v>228</v>
      </c>
      <c r="F202" t="s" s="4">
        <v>94</v>
      </c>
      <c r="G202" t="s" s="4">
        <v>2060</v>
      </c>
    </row>
    <row r="203" ht="45.0" customHeight="true">
      <c r="A203" t="s" s="4">
        <v>1050</v>
      </c>
      <c r="B203" t="s" s="4">
        <v>2259</v>
      </c>
      <c r="C203" t="s" s="4">
        <v>228</v>
      </c>
      <c r="D203" t="s" s="4">
        <v>228</v>
      </c>
      <c r="E203" t="s" s="4">
        <v>228</v>
      </c>
      <c r="F203" t="s" s="4">
        <v>94</v>
      </c>
      <c r="G203" t="s" s="4">
        <v>2060</v>
      </c>
    </row>
    <row r="204" ht="45.0" customHeight="true">
      <c r="A204" t="s" s="4">
        <v>1052</v>
      </c>
      <c r="B204" t="s" s="4">
        <v>2260</v>
      </c>
      <c r="C204" t="s" s="4">
        <v>228</v>
      </c>
      <c r="D204" t="s" s="4">
        <v>228</v>
      </c>
      <c r="E204" t="s" s="4">
        <v>228</v>
      </c>
      <c r="F204" t="s" s="4">
        <v>94</v>
      </c>
      <c r="G204" t="s" s="4">
        <v>2060</v>
      </c>
    </row>
    <row r="205" ht="45.0" customHeight="true">
      <c r="A205" t="s" s="4">
        <v>1054</v>
      </c>
      <c r="B205" t="s" s="4">
        <v>2261</v>
      </c>
      <c r="C205" t="s" s="4">
        <v>228</v>
      </c>
      <c r="D205" t="s" s="4">
        <v>228</v>
      </c>
      <c r="E205" t="s" s="4">
        <v>228</v>
      </c>
      <c r="F205" t="s" s="4">
        <v>94</v>
      </c>
      <c r="G205" t="s" s="4">
        <v>2060</v>
      </c>
    </row>
    <row r="206" ht="45.0" customHeight="true">
      <c r="A206" t="s" s="4">
        <v>1060</v>
      </c>
      <c r="B206" t="s" s="4">
        <v>2262</v>
      </c>
      <c r="C206" t="s" s="4">
        <v>228</v>
      </c>
      <c r="D206" t="s" s="4">
        <v>228</v>
      </c>
      <c r="E206" t="s" s="4">
        <v>228</v>
      </c>
      <c r="F206" t="s" s="4">
        <v>94</v>
      </c>
      <c r="G206" t="s" s="4">
        <v>2060</v>
      </c>
    </row>
    <row r="207" ht="45.0" customHeight="true">
      <c r="A207" t="s" s="4">
        <v>1066</v>
      </c>
      <c r="B207" t="s" s="4">
        <v>2263</v>
      </c>
      <c r="C207" t="s" s="4">
        <v>228</v>
      </c>
      <c r="D207" t="s" s="4">
        <v>228</v>
      </c>
      <c r="E207" t="s" s="4">
        <v>228</v>
      </c>
      <c r="F207" t="s" s="4">
        <v>94</v>
      </c>
      <c r="G207" t="s" s="4">
        <v>2060</v>
      </c>
    </row>
    <row r="208" ht="45.0" customHeight="true">
      <c r="A208" t="s" s="4">
        <v>1068</v>
      </c>
      <c r="B208" t="s" s="4">
        <v>2264</v>
      </c>
      <c r="C208" t="s" s="4">
        <v>228</v>
      </c>
      <c r="D208" t="s" s="4">
        <v>228</v>
      </c>
      <c r="E208" t="s" s="4">
        <v>228</v>
      </c>
      <c r="F208" t="s" s="4">
        <v>94</v>
      </c>
      <c r="G208" t="s" s="4">
        <v>2060</v>
      </c>
    </row>
    <row r="209" ht="45.0" customHeight="true">
      <c r="A209" t="s" s="4">
        <v>1070</v>
      </c>
      <c r="B209" t="s" s="4">
        <v>2265</v>
      </c>
      <c r="C209" t="s" s="4">
        <v>228</v>
      </c>
      <c r="D209" t="s" s="4">
        <v>228</v>
      </c>
      <c r="E209" t="s" s="4">
        <v>228</v>
      </c>
      <c r="F209" t="s" s="4">
        <v>94</v>
      </c>
      <c r="G209" t="s" s="4">
        <v>2060</v>
      </c>
    </row>
    <row r="210" ht="45.0" customHeight="true">
      <c r="A210" t="s" s="4">
        <v>1072</v>
      </c>
      <c r="B210" t="s" s="4">
        <v>2266</v>
      </c>
      <c r="C210" t="s" s="4">
        <v>228</v>
      </c>
      <c r="D210" t="s" s="4">
        <v>228</v>
      </c>
      <c r="E210" t="s" s="4">
        <v>228</v>
      </c>
      <c r="F210" t="s" s="4">
        <v>94</v>
      </c>
      <c r="G210" t="s" s="4">
        <v>2060</v>
      </c>
    </row>
    <row r="211" ht="45.0" customHeight="true">
      <c r="A211" t="s" s="4">
        <v>1074</v>
      </c>
      <c r="B211" t="s" s="4">
        <v>2267</v>
      </c>
      <c r="C211" t="s" s="4">
        <v>228</v>
      </c>
      <c r="D211" t="s" s="4">
        <v>228</v>
      </c>
      <c r="E211" t="s" s="4">
        <v>228</v>
      </c>
      <c r="F211" t="s" s="4">
        <v>94</v>
      </c>
      <c r="G211" t="s" s="4">
        <v>2060</v>
      </c>
    </row>
    <row r="212" ht="45.0" customHeight="true">
      <c r="A212" t="s" s="4">
        <v>1076</v>
      </c>
      <c r="B212" t="s" s="4">
        <v>2268</v>
      </c>
      <c r="C212" t="s" s="4">
        <v>228</v>
      </c>
      <c r="D212" t="s" s="4">
        <v>228</v>
      </c>
      <c r="E212" t="s" s="4">
        <v>228</v>
      </c>
      <c r="F212" t="s" s="4">
        <v>94</v>
      </c>
      <c r="G212" t="s" s="4">
        <v>2060</v>
      </c>
    </row>
    <row r="213" ht="45.0" customHeight="true">
      <c r="A213" t="s" s="4">
        <v>1078</v>
      </c>
      <c r="B213" t="s" s="4">
        <v>2269</v>
      </c>
      <c r="C213" t="s" s="4">
        <v>228</v>
      </c>
      <c r="D213" t="s" s="4">
        <v>228</v>
      </c>
      <c r="E213" t="s" s="4">
        <v>228</v>
      </c>
      <c r="F213" t="s" s="4">
        <v>94</v>
      </c>
      <c r="G213" t="s" s="4">
        <v>2060</v>
      </c>
    </row>
    <row r="214" ht="45.0" customHeight="true">
      <c r="A214" t="s" s="4">
        <v>1082</v>
      </c>
      <c r="B214" t="s" s="4">
        <v>2270</v>
      </c>
      <c r="C214" t="s" s="4">
        <v>228</v>
      </c>
      <c r="D214" t="s" s="4">
        <v>228</v>
      </c>
      <c r="E214" t="s" s="4">
        <v>228</v>
      </c>
      <c r="F214" t="s" s="4">
        <v>94</v>
      </c>
      <c r="G214" t="s" s="4">
        <v>2060</v>
      </c>
    </row>
    <row r="215" ht="45.0" customHeight="true">
      <c r="A215" t="s" s="4">
        <v>1085</v>
      </c>
      <c r="B215" t="s" s="4">
        <v>2271</v>
      </c>
      <c r="C215" t="s" s="4">
        <v>228</v>
      </c>
      <c r="D215" t="s" s="4">
        <v>228</v>
      </c>
      <c r="E215" t="s" s="4">
        <v>228</v>
      </c>
      <c r="F215" t="s" s="4">
        <v>94</v>
      </c>
      <c r="G215" t="s" s="4">
        <v>2060</v>
      </c>
    </row>
    <row r="216" ht="45.0" customHeight="true">
      <c r="A216" t="s" s="4">
        <v>1090</v>
      </c>
      <c r="B216" t="s" s="4">
        <v>2272</v>
      </c>
      <c r="C216" t="s" s="4">
        <v>228</v>
      </c>
      <c r="D216" t="s" s="4">
        <v>228</v>
      </c>
      <c r="E216" t="s" s="4">
        <v>228</v>
      </c>
      <c r="F216" t="s" s="4">
        <v>94</v>
      </c>
      <c r="G216" t="s" s="4">
        <v>2060</v>
      </c>
    </row>
    <row r="217" ht="45.0" customHeight="true">
      <c r="A217" t="s" s="4">
        <v>1096</v>
      </c>
      <c r="B217" t="s" s="4">
        <v>2273</v>
      </c>
      <c r="C217" t="s" s="4">
        <v>228</v>
      </c>
      <c r="D217" t="s" s="4">
        <v>228</v>
      </c>
      <c r="E217" t="s" s="4">
        <v>228</v>
      </c>
      <c r="F217" t="s" s="4">
        <v>94</v>
      </c>
      <c r="G217" t="s" s="4">
        <v>2060</v>
      </c>
    </row>
    <row r="218" ht="45.0" customHeight="true">
      <c r="A218" t="s" s="4">
        <v>1098</v>
      </c>
      <c r="B218" t="s" s="4">
        <v>2274</v>
      </c>
      <c r="C218" t="s" s="4">
        <v>228</v>
      </c>
      <c r="D218" t="s" s="4">
        <v>228</v>
      </c>
      <c r="E218" t="s" s="4">
        <v>228</v>
      </c>
      <c r="F218" t="s" s="4">
        <v>94</v>
      </c>
      <c r="G218" t="s" s="4">
        <v>2060</v>
      </c>
    </row>
    <row r="219" ht="45.0" customHeight="true">
      <c r="A219" t="s" s="4">
        <v>1104</v>
      </c>
      <c r="B219" t="s" s="4">
        <v>2275</v>
      </c>
      <c r="C219" t="s" s="4">
        <v>228</v>
      </c>
      <c r="D219" t="s" s="4">
        <v>228</v>
      </c>
      <c r="E219" t="s" s="4">
        <v>228</v>
      </c>
      <c r="F219" t="s" s="4">
        <v>94</v>
      </c>
      <c r="G219" t="s" s="4">
        <v>2060</v>
      </c>
    </row>
    <row r="220" ht="45.0" customHeight="true">
      <c r="A220" t="s" s="4">
        <v>1109</v>
      </c>
      <c r="B220" t="s" s="4">
        <v>2276</v>
      </c>
      <c r="C220" t="s" s="4">
        <v>228</v>
      </c>
      <c r="D220" t="s" s="4">
        <v>228</v>
      </c>
      <c r="E220" t="s" s="4">
        <v>228</v>
      </c>
      <c r="F220" t="s" s="4">
        <v>94</v>
      </c>
      <c r="G220" t="s" s="4">
        <v>2060</v>
      </c>
    </row>
    <row r="221" ht="45.0" customHeight="true">
      <c r="A221" t="s" s="4">
        <v>1112</v>
      </c>
      <c r="B221" t="s" s="4">
        <v>2277</v>
      </c>
      <c r="C221" t="s" s="4">
        <v>228</v>
      </c>
      <c r="D221" t="s" s="4">
        <v>228</v>
      </c>
      <c r="E221" t="s" s="4">
        <v>228</v>
      </c>
      <c r="F221" t="s" s="4">
        <v>94</v>
      </c>
      <c r="G221" t="s" s="4">
        <v>2060</v>
      </c>
    </row>
    <row r="222" ht="45.0" customHeight="true">
      <c r="A222" t="s" s="4">
        <v>1114</v>
      </c>
      <c r="B222" t="s" s="4">
        <v>2278</v>
      </c>
      <c r="C222" t="s" s="4">
        <v>228</v>
      </c>
      <c r="D222" t="s" s="4">
        <v>228</v>
      </c>
      <c r="E222" t="s" s="4">
        <v>228</v>
      </c>
      <c r="F222" t="s" s="4">
        <v>94</v>
      </c>
      <c r="G222" t="s" s="4">
        <v>2060</v>
      </c>
    </row>
    <row r="223" ht="45.0" customHeight="true">
      <c r="A223" t="s" s="4">
        <v>1116</v>
      </c>
      <c r="B223" t="s" s="4">
        <v>2279</v>
      </c>
      <c r="C223" t="s" s="4">
        <v>228</v>
      </c>
      <c r="D223" t="s" s="4">
        <v>228</v>
      </c>
      <c r="E223" t="s" s="4">
        <v>228</v>
      </c>
      <c r="F223" t="s" s="4">
        <v>94</v>
      </c>
      <c r="G223" t="s" s="4">
        <v>2060</v>
      </c>
    </row>
    <row r="224" ht="45.0" customHeight="true">
      <c r="A224" t="s" s="4">
        <v>1118</v>
      </c>
      <c r="B224" t="s" s="4">
        <v>2280</v>
      </c>
      <c r="C224" t="s" s="4">
        <v>228</v>
      </c>
      <c r="D224" t="s" s="4">
        <v>228</v>
      </c>
      <c r="E224" t="s" s="4">
        <v>228</v>
      </c>
      <c r="F224" t="s" s="4">
        <v>94</v>
      </c>
      <c r="G224" t="s" s="4">
        <v>2060</v>
      </c>
    </row>
    <row r="225" ht="45.0" customHeight="true">
      <c r="A225" t="s" s="4">
        <v>1120</v>
      </c>
      <c r="B225" t="s" s="4">
        <v>2281</v>
      </c>
      <c r="C225" t="s" s="4">
        <v>228</v>
      </c>
      <c r="D225" t="s" s="4">
        <v>228</v>
      </c>
      <c r="E225" t="s" s="4">
        <v>228</v>
      </c>
      <c r="F225" t="s" s="4">
        <v>94</v>
      </c>
      <c r="G225" t="s" s="4">
        <v>2060</v>
      </c>
    </row>
    <row r="226" ht="45.0" customHeight="true">
      <c r="A226" t="s" s="4">
        <v>1122</v>
      </c>
      <c r="B226" t="s" s="4">
        <v>2282</v>
      </c>
      <c r="C226" t="s" s="4">
        <v>228</v>
      </c>
      <c r="D226" t="s" s="4">
        <v>228</v>
      </c>
      <c r="E226" t="s" s="4">
        <v>228</v>
      </c>
      <c r="F226" t="s" s="4">
        <v>94</v>
      </c>
      <c r="G226" t="s" s="4">
        <v>2060</v>
      </c>
    </row>
    <row r="227" ht="45.0" customHeight="true">
      <c r="A227" t="s" s="4">
        <v>1124</v>
      </c>
      <c r="B227" t="s" s="4">
        <v>2283</v>
      </c>
      <c r="C227" t="s" s="4">
        <v>228</v>
      </c>
      <c r="D227" t="s" s="4">
        <v>228</v>
      </c>
      <c r="E227" t="s" s="4">
        <v>228</v>
      </c>
      <c r="F227" t="s" s="4">
        <v>94</v>
      </c>
      <c r="G227" t="s" s="4">
        <v>2060</v>
      </c>
    </row>
    <row r="228" ht="45.0" customHeight="true">
      <c r="A228" t="s" s="4">
        <v>1126</v>
      </c>
      <c r="B228" t="s" s="4">
        <v>2284</v>
      </c>
      <c r="C228" t="s" s="4">
        <v>228</v>
      </c>
      <c r="D228" t="s" s="4">
        <v>228</v>
      </c>
      <c r="E228" t="s" s="4">
        <v>228</v>
      </c>
      <c r="F228" t="s" s="4">
        <v>94</v>
      </c>
      <c r="G228" t="s" s="4">
        <v>2060</v>
      </c>
    </row>
    <row r="229" ht="45.0" customHeight="true">
      <c r="A229" t="s" s="4">
        <v>1128</v>
      </c>
      <c r="B229" t="s" s="4">
        <v>2285</v>
      </c>
      <c r="C229" t="s" s="4">
        <v>228</v>
      </c>
      <c r="D229" t="s" s="4">
        <v>228</v>
      </c>
      <c r="E229" t="s" s="4">
        <v>228</v>
      </c>
      <c r="F229" t="s" s="4">
        <v>94</v>
      </c>
      <c r="G229" t="s" s="4">
        <v>2060</v>
      </c>
    </row>
    <row r="230" ht="45.0" customHeight="true">
      <c r="A230" t="s" s="4">
        <v>1130</v>
      </c>
      <c r="B230" t="s" s="4">
        <v>2286</v>
      </c>
      <c r="C230" t="s" s="4">
        <v>228</v>
      </c>
      <c r="D230" t="s" s="4">
        <v>228</v>
      </c>
      <c r="E230" t="s" s="4">
        <v>228</v>
      </c>
      <c r="F230" t="s" s="4">
        <v>94</v>
      </c>
      <c r="G230" t="s" s="4">
        <v>2060</v>
      </c>
    </row>
    <row r="231" ht="45.0" customHeight="true">
      <c r="A231" t="s" s="4">
        <v>1132</v>
      </c>
      <c r="B231" t="s" s="4">
        <v>2287</v>
      </c>
      <c r="C231" t="s" s="4">
        <v>228</v>
      </c>
      <c r="D231" t="s" s="4">
        <v>228</v>
      </c>
      <c r="E231" t="s" s="4">
        <v>228</v>
      </c>
      <c r="F231" t="s" s="4">
        <v>94</v>
      </c>
      <c r="G231" t="s" s="4">
        <v>2060</v>
      </c>
    </row>
    <row r="232" ht="45.0" customHeight="true">
      <c r="A232" t="s" s="4">
        <v>1134</v>
      </c>
      <c r="B232" t="s" s="4">
        <v>2288</v>
      </c>
      <c r="C232" t="s" s="4">
        <v>228</v>
      </c>
      <c r="D232" t="s" s="4">
        <v>228</v>
      </c>
      <c r="E232" t="s" s="4">
        <v>228</v>
      </c>
      <c r="F232" t="s" s="4">
        <v>94</v>
      </c>
      <c r="G232" t="s" s="4">
        <v>2060</v>
      </c>
    </row>
    <row r="233" ht="45.0" customHeight="true">
      <c r="A233" t="s" s="4">
        <v>1136</v>
      </c>
      <c r="B233" t="s" s="4">
        <v>2289</v>
      </c>
      <c r="C233" t="s" s="4">
        <v>228</v>
      </c>
      <c r="D233" t="s" s="4">
        <v>228</v>
      </c>
      <c r="E233" t="s" s="4">
        <v>228</v>
      </c>
      <c r="F233" t="s" s="4">
        <v>94</v>
      </c>
      <c r="G233" t="s" s="4">
        <v>2060</v>
      </c>
    </row>
    <row r="234" ht="45.0" customHeight="true">
      <c r="A234" t="s" s="4">
        <v>1138</v>
      </c>
      <c r="B234" t="s" s="4">
        <v>2290</v>
      </c>
      <c r="C234" t="s" s="4">
        <v>228</v>
      </c>
      <c r="D234" t="s" s="4">
        <v>228</v>
      </c>
      <c r="E234" t="s" s="4">
        <v>228</v>
      </c>
      <c r="F234" t="s" s="4">
        <v>94</v>
      </c>
      <c r="G234" t="s" s="4">
        <v>2060</v>
      </c>
    </row>
    <row r="235" ht="45.0" customHeight="true">
      <c r="A235" t="s" s="4">
        <v>1140</v>
      </c>
      <c r="B235" t="s" s="4">
        <v>2291</v>
      </c>
      <c r="C235" t="s" s="4">
        <v>228</v>
      </c>
      <c r="D235" t="s" s="4">
        <v>228</v>
      </c>
      <c r="E235" t="s" s="4">
        <v>228</v>
      </c>
      <c r="F235" t="s" s="4">
        <v>94</v>
      </c>
      <c r="G235" t="s" s="4">
        <v>2060</v>
      </c>
    </row>
    <row r="236" ht="45.0" customHeight="true">
      <c r="A236" t="s" s="4">
        <v>1142</v>
      </c>
      <c r="B236" t="s" s="4">
        <v>2292</v>
      </c>
      <c r="C236" t="s" s="4">
        <v>228</v>
      </c>
      <c r="D236" t="s" s="4">
        <v>228</v>
      </c>
      <c r="E236" t="s" s="4">
        <v>228</v>
      </c>
      <c r="F236" t="s" s="4">
        <v>94</v>
      </c>
      <c r="G236" t="s" s="4">
        <v>2060</v>
      </c>
    </row>
    <row r="237" ht="45.0" customHeight="true">
      <c r="A237" t="s" s="4">
        <v>1144</v>
      </c>
      <c r="B237" t="s" s="4">
        <v>2293</v>
      </c>
      <c r="C237" t="s" s="4">
        <v>228</v>
      </c>
      <c r="D237" t="s" s="4">
        <v>228</v>
      </c>
      <c r="E237" t="s" s="4">
        <v>228</v>
      </c>
      <c r="F237" t="s" s="4">
        <v>94</v>
      </c>
      <c r="G237" t="s" s="4">
        <v>2060</v>
      </c>
    </row>
    <row r="238" ht="45.0" customHeight="true">
      <c r="A238" t="s" s="4">
        <v>1147</v>
      </c>
      <c r="B238" t="s" s="4">
        <v>2294</v>
      </c>
      <c r="C238" t="s" s="4">
        <v>228</v>
      </c>
      <c r="D238" t="s" s="4">
        <v>228</v>
      </c>
      <c r="E238" t="s" s="4">
        <v>228</v>
      </c>
      <c r="F238" t="s" s="4">
        <v>94</v>
      </c>
      <c r="G238" t="s" s="4">
        <v>2060</v>
      </c>
    </row>
    <row r="239" ht="45.0" customHeight="true">
      <c r="A239" t="s" s="4">
        <v>1151</v>
      </c>
      <c r="B239" t="s" s="4">
        <v>2295</v>
      </c>
      <c r="C239" t="s" s="4">
        <v>228</v>
      </c>
      <c r="D239" t="s" s="4">
        <v>228</v>
      </c>
      <c r="E239" t="s" s="4">
        <v>228</v>
      </c>
      <c r="F239" t="s" s="4">
        <v>94</v>
      </c>
      <c r="G239" t="s" s="4">
        <v>2060</v>
      </c>
    </row>
    <row r="240" ht="45.0" customHeight="true">
      <c r="A240" t="s" s="4">
        <v>1155</v>
      </c>
      <c r="B240" t="s" s="4">
        <v>2296</v>
      </c>
      <c r="C240" t="s" s="4">
        <v>228</v>
      </c>
      <c r="D240" t="s" s="4">
        <v>228</v>
      </c>
      <c r="E240" t="s" s="4">
        <v>228</v>
      </c>
      <c r="F240" t="s" s="4">
        <v>94</v>
      </c>
      <c r="G240" t="s" s="4">
        <v>2060</v>
      </c>
    </row>
    <row r="241" ht="45.0" customHeight="true">
      <c r="A241" t="s" s="4">
        <v>1158</v>
      </c>
      <c r="B241" t="s" s="4">
        <v>2297</v>
      </c>
      <c r="C241" t="s" s="4">
        <v>228</v>
      </c>
      <c r="D241" t="s" s="4">
        <v>228</v>
      </c>
      <c r="E241" t="s" s="4">
        <v>228</v>
      </c>
      <c r="F241" t="s" s="4">
        <v>94</v>
      </c>
      <c r="G241" t="s" s="4">
        <v>2060</v>
      </c>
    </row>
    <row r="242" ht="45.0" customHeight="true">
      <c r="A242" t="s" s="4">
        <v>1161</v>
      </c>
      <c r="B242" t="s" s="4">
        <v>2298</v>
      </c>
      <c r="C242" t="s" s="4">
        <v>228</v>
      </c>
      <c r="D242" t="s" s="4">
        <v>228</v>
      </c>
      <c r="E242" t="s" s="4">
        <v>228</v>
      </c>
      <c r="F242" t="s" s="4">
        <v>94</v>
      </c>
      <c r="G242" t="s" s="4">
        <v>2060</v>
      </c>
    </row>
    <row r="243" ht="45.0" customHeight="true">
      <c r="A243" t="s" s="4">
        <v>1165</v>
      </c>
      <c r="B243" t="s" s="4">
        <v>2299</v>
      </c>
      <c r="C243" t="s" s="4">
        <v>228</v>
      </c>
      <c r="D243" t="s" s="4">
        <v>228</v>
      </c>
      <c r="E243" t="s" s="4">
        <v>228</v>
      </c>
      <c r="F243" t="s" s="4">
        <v>94</v>
      </c>
      <c r="G243" t="s" s="4">
        <v>2060</v>
      </c>
    </row>
    <row r="244" ht="45.0" customHeight="true">
      <c r="A244" t="s" s="4">
        <v>1167</v>
      </c>
      <c r="B244" t="s" s="4">
        <v>2300</v>
      </c>
      <c r="C244" t="s" s="4">
        <v>228</v>
      </c>
      <c r="D244" t="s" s="4">
        <v>228</v>
      </c>
      <c r="E244" t="s" s="4">
        <v>228</v>
      </c>
      <c r="F244" t="s" s="4">
        <v>94</v>
      </c>
      <c r="G244" t="s" s="4">
        <v>2060</v>
      </c>
    </row>
    <row r="245" ht="45.0" customHeight="true">
      <c r="A245" t="s" s="4">
        <v>1169</v>
      </c>
      <c r="B245" t="s" s="4">
        <v>2301</v>
      </c>
      <c r="C245" t="s" s="4">
        <v>228</v>
      </c>
      <c r="D245" t="s" s="4">
        <v>228</v>
      </c>
      <c r="E245" t="s" s="4">
        <v>228</v>
      </c>
      <c r="F245" t="s" s="4">
        <v>94</v>
      </c>
      <c r="G245" t="s" s="4">
        <v>2060</v>
      </c>
    </row>
    <row r="246" ht="45.0" customHeight="true">
      <c r="A246" t="s" s="4">
        <v>1171</v>
      </c>
      <c r="B246" t="s" s="4">
        <v>2302</v>
      </c>
      <c r="C246" t="s" s="4">
        <v>228</v>
      </c>
      <c r="D246" t="s" s="4">
        <v>228</v>
      </c>
      <c r="E246" t="s" s="4">
        <v>228</v>
      </c>
      <c r="F246" t="s" s="4">
        <v>94</v>
      </c>
      <c r="G246" t="s" s="4">
        <v>2060</v>
      </c>
    </row>
    <row r="247" ht="45.0" customHeight="true">
      <c r="A247" t="s" s="4">
        <v>1173</v>
      </c>
      <c r="B247" t="s" s="4">
        <v>2303</v>
      </c>
      <c r="C247" t="s" s="4">
        <v>228</v>
      </c>
      <c r="D247" t="s" s="4">
        <v>228</v>
      </c>
      <c r="E247" t="s" s="4">
        <v>228</v>
      </c>
      <c r="F247" t="s" s="4">
        <v>94</v>
      </c>
      <c r="G247" t="s" s="4">
        <v>2060</v>
      </c>
    </row>
    <row r="248" ht="45.0" customHeight="true">
      <c r="A248" t="s" s="4">
        <v>1175</v>
      </c>
      <c r="B248" t="s" s="4">
        <v>2304</v>
      </c>
      <c r="C248" t="s" s="4">
        <v>228</v>
      </c>
      <c r="D248" t="s" s="4">
        <v>228</v>
      </c>
      <c r="E248" t="s" s="4">
        <v>228</v>
      </c>
      <c r="F248" t="s" s="4">
        <v>94</v>
      </c>
      <c r="G248" t="s" s="4">
        <v>2060</v>
      </c>
    </row>
    <row r="249" ht="45.0" customHeight="true">
      <c r="A249" t="s" s="4">
        <v>1179</v>
      </c>
      <c r="B249" t="s" s="4">
        <v>2305</v>
      </c>
      <c r="C249" t="s" s="4">
        <v>228</v>
      </c>
      <c r="D249" t="s" s="4">
        <v>228</v>
      </c>
      <c r="E249" t="s" s="4">
        <v>228</v>
      </c>
      <c r="F249" t="s" s="4">
        <v>94</v>
      </c>
      <c r="G249" t="s" s="4">
        <v>2060</v>
      </c>
    </row>
    <row r="250" ht="45.0" customHeight="true">
      <c r="A250" t="s" s="4">
        <v>1181</v>
      </c>
      <c r="B250" t="s" s="4">
        <v>2306</v>
      </c>
      <c r="C250" t="s" s="4">
        <v>228</v>
      </c>
      <c r="D250" t="s" s="4">
        <v>228</v>
      </c>
      <c r="E250" t="s" s="4">
        <v>228</v>
      </c>
      <c r="F250" t="s" s="4">
        <v>94</v>
      </c>
      <c r="G250" t="s" s="4">
        <v>2060</v>
      </c>
    </row>
    <row r="251" ht="45.0" customHeight="true">
      <c r="A251" t="s" s="4">
        <v>1183</v>
      </c>
      <c r="B251" t="s" s="4">
        <v>2307</v>
      </c>
      <c r="C251" t="s" s="4">
        <v>228</v>
      </c>
      <c r="D251" t="s" s="4">
        <v>228</v>
      </c>
      <c r="E251" t="s" s="4">
        <v>228</v>
      </c>
      <c r="F251" t="s" s="4">
        <v>94</v>
      </c>
      <c r="G251" t="s" s="4">
        <v>2060</v>
      </c>
    </row>
    <row r="252" ht="45.0" customHeight="true">
      <c r="A252" t="s" s="4">
        <v>1185</v>
      </c>
      <c r="B252" t="s" s="4">
        <v>2308</v>
      </c>
      <c r="C252" t="s" s="4">
        <v>228</v>
      </c>
      <c r="D252" t="s" s="4">
        <v>228</v>
      </c>
      <c r="E252" t="s" s="4">
        <v>228</v>
      </c>
      <c r="F252" t="s" s="4">
        <v>94</v>
      </c>
      <c r="G252" t="s" s="4">
        <v>2060</v>
      </c>
    </row>
    <row r="253" ht="45.0" customHeight="true">
      <c r="A253" t="s" s="4">
        <v>1193</v>
      </c>
      <c r="B253" t="s" s="4">
        <v>2309</v>
      </c>
      <c r="C253" t="s" s="4">
        <v>228</v>
      </c>
      <c r="D253" t="s" s="4">
        <v>228</v>
      </c>
      <c r="E253" t="s" s="4">
        <v>228</v>
      </c>
      <c r="F253" t="s" s="4">
        <v>94</v>
      </c>
      <c r="G253" t="s" s="4">
        <v>2060</v>
      </c>
    </row>
    <row r="254" ht="45.0" customHeight="true">
      <c r="A254" t="s" s="4">
        <v>1196</v>
      </c>
      <c r="B254" t="s" s="4">
        <v>2310</v>
      </c>
      <c r="C254" t="s" s="4">
        <v>228</v>
      </c>
      <c r="D254" t="s" s="4">
        <v>228</v>
      </c>
      <c r="E254" t="s" s="4">
        <v>228</v>
      </c>
      <c r="F254" t="s" s="4">
        <v>94</v>
      </c>
      <c r="G254" t="s" s="4">
        <v>2060</v>
      </c>
    </row>
    <row r="255" ht="45.0" customHeight="true">
      <c r="A255" t="s" s="4">
        <v>1198</v>
      </c>
      <c r="B255" t="s" s="4">
        <v>2311</v>
      </c>
      <c r="C255" t="s" s="4">
        <v>228</v>
      </c>
      <c r="D255" t="s" s="4">
        <v>228</v>
      </c>
      <c r="E255" t="s" s="4">
        <v>228</v>
      </c>
      <c r="F255" t="s" s="4">
        <v>94</v>
      </c>
      <c r="G255" t="s" s="4">
        <v>2060</v>
      </c>
    </row>
    <row r="256" ht="45.0" customHeight="true">
      <c r="A256" t="s" s="4">
        <v>1202</v>
      </c>
      <c r="B256" t="s" s="4">
        <v>2312</v>
      </c>
      <c r="C256" t="s" s="4">
        <v>228</v>
      </c>
      <c r="D256" t="s" s="4">
        <v>228</v>
      </c>
      <c r="E256" t="s" s="4">
        <v>228</v>
      </c>
      <c r="F256" t="s" s="4">
        <v>94</v>
      </c>
      <c r="G256" t="s" s="4">
        <v>2060</v>
      </c>
    </row>
    <row r="257" ht="45.0" customHeight="true">
      <c r="A257" t="s" s="4">
        <v>1204</v>
      </c>
      <c r="B257" t="s" s="4">
        <v>2313</v>
      </c>
      <c r="C257" t="s" s="4">
        <v>228</v>
      </c>
      <c r="D257" t="s" s="4">
        <v>228</v>
      </c>
      <c r="E257" t="s" s="4">
        <v>228</v>
      </c>
      <c r="F257" t="s" s="4">
        <v>94</v>
      </c>
      <c r="G257" t="s" s="4">
        <v>2060</v>
      </c>
    </row>
    <row r="258" ht="45.0" customHeight="true">
      <c r="A258" t="s" s="4">
        <v>1209</v>
      </c>
      <c r="B258" t="s" s="4">
        <v>2314</v>
      </c>
      <c r="C258" t="s" s="4">
        <v>228</v>
      </c>
      <c r="D258" t="s" s="4">
        <v>228</v>
      </c>
      <c r="E258" t="s" s="4">
        <v>228</v>
      </c>
      <c r="F258" t="s" s="4">
        <v>94</v>
      </c>
      <c r="G258" t="s" s="4">
        <v>2060</v>
      </c>
    </row>
    <row r="259" ht="45.0" customHeight="true">
      <c r="A259" t="s" s="4">
        <v>1211</v>
      </c>
      <c r="B259" t="s" s="4">
        <v>2315</v>
      </c>
      <c r="C259" t="s" s="4">
        <v>228</v>
      </c>
      <c r="D259" t="s" s="4">
        <v>228</v>
      </c>
      <c r="E259" t="s" s="4">
        <v>228</v>
      </c>
      <c r="F259" t="s" s="4">
        <v>94</v>
      </c>
      <c r="G259" t="s" s="4">
        <v>2060</v>
      </c>
    </row>
    <row r="260" ht="45.0" customHeight="true">
      <c r="A260" t="s" s="4">
        <v>1213</v>
      </c>
      <c r="B260" t="s" s="4">
        <v>2316</v>
      </c>
      <c r="C260" t="s" s="4">
        <v>228</v>
      </c>
      <c r="D260" t="s" s="4">
        <v>228</v>
      </c>
      <c r="E260" t="s" s="4">
        <v>228</v>
      </c>
      <c r="F260" t="s" s="4">
        <v>94</v>
      </c>
      <c r="G260" t="s" s="4">
        <v>2060</v>
      </c>
    </row>
    <row r="261" ht="45.0" customHeight="true">
      <c r="A261" t="s" s="4">
        <v>1220</v>
      </c>
      <c r="B261" t="s" s="4">
        <v>2317</v>
      </c>
      <c r="C261" t="s" s="4">
        <v>228</v>
      </c>
      <c r="D261" t="s" s="4">
        <v>228</v>
      </c>
      <c r="E261" t="s" s="4">
        <v>228</v>
      </c>
      <c r="F261" t="s" s="4">
        <v>94</v>
      </c>
      <c r="G261" t="s" s="4">
        <v>2060</v>
      </c>
    </row>
    <row r="262" ht="45.0" customHeight="true">
      <c r="A262" t="s" s="4">
        <v>1227</v>
      </c>
      <c r="B262" t="s" s="4">
        <v>2318</v>
      </c>
      <c r="C262" t="s" s="4">
        <v>228</v>
      </c>
      <c r="D262" t="s" s="4">
        <v>228</v>
      </c>
      <c r="E262" t="s" s="4">
        <v>228</v>
      </c>
      <c r="F262" t="s" s="4">
        <v>94</v>
      </c>
      <c r="G262" t="s" s="4">
        <v>2060</v>
      </c>
    </row>
    <row r="263" ht="45.0" customHeight="true">
      <c r="A263" t="s" s="4">
        <v>1231</v>
      </c>
      <c r="B263" t="s" s="4">
        <v>2319</v>
      </c>
      <c r="C263" t="s" s="4">
        <v>228</v>
      </c>
      <c r="D263" t="s" s="4">
        <v>228</v>
      </c>
      <c r="E263" t="s" s="4">
        <v>228</v>
      </c>
      <c r="F263" t="s" s="4">
        <v>94</v>
      </c>
      <c r="G263" t="s" s="4">
        <v>2060</v>
      </c>
    </row>
    <row r="264" ht="45.0" customHeight="true">
      <c r="A264" t="s" s="4">
        <v>1233</v>
      </c>
      <c r="B264" t="s" s="4">
        <v>2320</v>
      </c>
      <c r="C264" t="s" s="4">
        <v>228</v>
      </c>
      <c r="D264" t="s" s="4">
        <v>228</v>
      </c>
      <c r="E264" t="s" s="4">
        <v>228</v>
      </c>
      <c r="F264" t="s" s="4">
        <v>94</v>
      </c>
      <c r="G264" t="s" s="4">
        <v>2060</v>
      </c>
    </row>
    <row r="265" ht="45.0" customHeight="true">
      <c r="A265" t="s" s="4">
        <v>1235</v>
      </c>
      <c r="B265" t="s" s="4">
        <v>2321</v>
      </c>
      <c r="C265" t="s" s="4">
        <v>228</v>
      </c>
      <c r="D265" t="s" s="4">
        <v>228</v>
      </c>
      <c r="E265" t="s" s="4">
        <v>228</v>
      </c>
      <c r="F265" t="s" s="4">
        <v>94</v>
      </c>
      <c r="G265" t="s" s="4">
        <v>2060</v>
      </c>
    </row>
    <row r="266" ht="45.0" customHeight="true">
      <c r="A266" t="s" s="4">
        <v>1237</v>
      </c>
      <c r="B266" t="s" s="4">
        <v>2322</v>
      </c>
      <c r="C266" t="s" s="4">
        <v>228</v>
      </c>
      <c r="D266" t="s" s="4">
        <v>228</v>
      </c>
      <c r="E266" t="s" s="4">
        <v>228</v>
      </c>
      <c r="F266" t="s" s="4">
        <v>94</v>
      </c>
      <c r="G266" t="s" s="4">
        <v>2060</v>
      </c>
    </row>
    <row r="267" ht="45.0" customHeight="true">
      <c r="A267" t="s" s="4">
        <v>1239</v>
      </c>
      <c r="B267" t="s" s="4">
        <v>2323</v>
      </c>
      <c r="C267" t="s" s="4">
        <v>228</v>
      </c>
      <c r="D267" t="s" s="4">
        <v>228</v>
      </c>
      <c r="E267" t="s" s="4">
        <v>228</v>
      </c>
      <c r="F267" t="s" s="4">
        <v>94</v>
      </c>
      <c r="G267" t="s" s="4">
        <v>2060</v>
      </c>
    </row>
    <row r="268" ht="45.0" customHeight="true">
      <c r="A268" t="s" s="4">
        <v>1241</v>
      </c>
      <c r="B268" t="s" s="4">
        <v>2324</v>
      </c>
      <c r="C268" t="s" s="4">
        <v>228</v>
      </c>
      <c r="D268" t="s" s="4">
        <v>228</v>
      </c>
      <c r="E268" t="s" s="4">
        <v>228</v>
      </c>
      <c r="F268" t="s" s="4">
        <v>94</v>
      </c>
      <c r="G268" t="s" s="4">
        <v>2060</v>
      </c>
    </row>
    <row r="269" ht="45.0" customHeight="true">
      <c r="A269" t="s" s="4">
        <v>1243</v>
      </c>
      <c r="B269" t="s" s="4">
        <v>2325</v>
      </c>
      <c r="C269" t="s" s="4">
        <v>228</v>
      </c>
      <c r="D269" t="s" s="4">
        <v>228</v>
      </c>
      <c r="E269" t="s" s="4">
        <v>228</v>
      </c>
      <c r="F269" t="s" s="4">
        <v>94</v>
      </c>
      <c r="G269" t="s" s="4">
        <v>2060</v>
      </c>
    </row>
    <row r="270" ht="45.0" customHeight="true">
      <c r="A270" t="s" s="4">
        <v>1245</v>
      </c>
      <c r="B270" t="s" s="4">
        <v>2326</v>
      </c>
      <c r="C270" t="s" s="4">
        <v>228</v>
      </c>
      <c r="D270" t="s" s="4">
        <v>228</v>
      </c>
      <c r="E270" t="s" s="4">
        <v>228</v>
      </c>
      <c r="F270" t="s" s="4">
        <v>94</v>
      </c>
      <c r="G270" t="s" s="4">
        <v>2060</v>
      </c>
    </row>
    <row r="271" ht="45.0" customHeight="true">
      <c r="A271" t="s" s="4">
        <v>1247</v>
      </c>
      <c r="B271" t="s" s="4">
        <v>2327</v>
      </c>
      <c r="C271" t="s" s="4">
        <v>228</v>
      </c>
      <c r="D271" t="s" s="4">
        <v>228</v>
      </c>
      <c r="E271" t="s" s="4">
        <v>228</v>
      </c>
      <c r="F271" t="s" s="4">
        <v>94</v>
      </c>
      <c r="G271" t="s" s="4">
        <v>2060</v>
      </c>
    </row>
    <row r="272" ht="45.0" customHeight="true">
      <c r="A272" t="s" s="4">
        <v>1249</v>
      </c>
      <c r="B272" t="s" s="4">
        <v>2328</v>
      </c>
      <c r="C272" t="s" s="4">
        <v>228</v>
      </c>
      <c r="D272" t="s" s="4">
        <v>228</v>
      </c>
      <c r="E272" t="s" s="4">
        <v>228</v>
      </c>
      <c r="F272" t="s" s="4">
        <v>94</v>
      </c>
      <c r="G272" t="s" s="4">
        <v>2060</v>
      </c>
    </row>
    <row r="273" ht="45.0" customHeight="true">
      <c r="A273" t="s" s="4">
        <v>1251</v>
      </c>
      <c r="B273" t="s" s="4">
        <v>2329</v>
      </c>
      <c r="C273" t="s" s="4">
        <v>228</v>
      </c>
      <c r="D273" t="s" s="4">
        <v>228</v>
      </c>
      <c r="E273" t="s" s="4">
        <v>228</v>
      </c>
      <c r="F273" t="s" s="4">
        <v>94</v>
      </c>
      <c r="G273" t="s" s="4">
        <v>2060</v>
      </c>
    </row>
    <row r="274" ht="45.0" customHeight="true">
      <c r="A274" t="s" s="4">
        <v>1253</v>
      </c>
      <c r="B274" t="s" s="4">
        <v>2330</v>
      </c>
      <c r="C274" t="s" s="4">
        <v>228</v>
      </c>
      <c r="D274" t="s" s="4">
        <v>228</v>
      </c>
      <c r="E274" t="s" s="4">
        <v>228</v>
      </c>
      <c r="F274" t="s" s="4">
        <v>94</v>
      </c>
      <c r="G274" t="s" s="4">
        <v>2060</v>
      </c>
    </row>
    <row r="275" ht="45.0" customHeight="true">
      <c r="A275" t="s" s="4">
        <v>1255</v>
      </c>
      <c r="B275" t="s" s="4">
        <v>2331</v>
      </c>
      <c r="C275" t="s" s="4">
        <v>228</v>
      </c>
      <c r="D275" t="s" s="4">
        <v>228</v>
      </c>
      <c r="E275" t="s" s="4">
        <v>228</v>
      </c>
      <c r="F275" t="s" s="4">
        <v>94</v>
      </c>
      <c r="G275" t="s" s="4">
        <v>2060</v>
      </c>
    </row>
    <row r="276" ht="45.0" customHeight="true">
      <c r="A276" t="s" s="4">
        <v>1257</v>
      </c>
      <c r="B276" t="s" s="4">
        <v>2332</v>
      </c>
      <c r="C276" t="s" s="4">
        <v>228</v>
      </c>
      <c r="D276" t="s" s="4">
        <v>228</v>
      </c>
      <c r="E276" t="s" s="4">
        <v>228</v>
      </c>
      <c r="F276" t="s" s="4">
        <v>94</v>
      </c>
      <c r="G276" t="s" s="4">
        <v>2060</v>
      </c>
    </row>
    <row r="277" ht="45.0" customHeight="true">
      <c r="A277" t="s" s="4">
        <v>1260</v>
      </c>
      <c r="B277" t="s" s="4">
        <v>2333</v>
      </c>
      <c r="C277" t="s" s="4">
        <v>228</v>
      </c>
      <c r="D277" t="s" s="4">
        <v>228</v>
      </c>
      <c r="E277" t="s" s="4">
        <v>228</v>
      </c>
      <c r="F277" t="s" s="4">
        <v>94</v>
      </c>
      <c r="G277" t="s" s="4">
        <v>2060</v>
      </c>
    </row>
    <row r="278" ht="45.0" customHeight="true">
      <c r="A278" t="s" s="4">
        <v>1264</v>
      </c>
      <c r="B278" t="s" s="4">
        <v>2334</v>
      </c>
      <c r="C278" t="s" s="4">
        <v>228</v>
      </c>
      <c r="D278" t="s" s="4">
        <v>228</v>
      </c>
      <c r="E278" t="s" s="4">
        <v>228</v>
      </c>
      <c r="F278" t="s" s="4">
        <v>94</v>
      </c>
      <c r="G278" t="s" s="4">
        <v>2060</v>
      </c>
    </row>
    <row r="279" ht="45.0" customHeight="true">
      <c r="A279" t="s" s="4">
        <v>1267</v>
      </c>
      <c r="B279" t="s" s="4">
        <v>2335</v>
      </c>
      <c r="C279" t="s" s="4">
        <v>228</v>
      </c>
      <c r="D279" t="s" s="4">
        <v>228</v>
      </c>
      <c r="E279" t="s" s="4">
        <v>228</v>
      </c>
      <c r="F279" t="s" s="4">
        <v>94</v>
      </c>
      <c r="G279" t="s" s="4">
        <v>2060</v>
      </c>
    </row>
    <row r="280" ht="45.0" customHeight="true">
      <c r="A280" t="s" s="4">
        <v>1270</v>
      </c>
      <c r="B280" t="s" s="4">
        <v>2336</v>
      </c>
      <c r="C280" t="s" s="4">
        <v>228</v>
      </c>
      <c r="D280" t="s" s="4">
        <v>228</v>
      </c>
      <c r="E280" t="s" s="4">
        <v>228</v>
      </c>
      <c r="F280" t="s" s="4">
        <v>94</v>
      </c>
      <c r="G280" t="s" s="4">
        <v>2060</v>
      </c>
    </row>
    <row r="281" ht="45.0" customHeight="true">
      <c r="A281" t="s" s="4">
        <v>1275</v>
      </c>
      <c r="B281" t="s" s="4">
        <v>2337</v>
      </c>
      <c r="C281" t="s" s="4">
        <v>228</v>
      </c>
      <c r="D281" t="s" s="4">
        <v>228</v>
      </c>
      <c r="E281" t="s" s="4">
        <v>228</v>
      </c>
      <c r="F281" t="s" s="4">
        <v>94</v>
      </c>
      <c r="G281" t="s" s="4">
        <v>2060</v>
      </c>
    </row>
    <row r="282" ht="45.0" customHeight="true">
      <c r="A282" t="s" s="4">
        <v>1277</v>
      </c>
      <c r="B282" t="s" s="4">
        <v>2338</v>
      </c>
      <c r="C282" t="s" s="4">
        <v>228</v>
      </c>
      <c r="D282" t="s" s="4">
        <v>228</v>
      </c>
      <c r="E282" t="s" s="4">
        <v>228</v>
      </c>
      <c r="F282" t="s" s="4">
        <v>94</v>
      </c>
      <c r="G282" t="s" s="4">
        <v>2060</v>
      </c>
    </row>
    <row r="283" ht="45.0" customHeight="true">
      <c r="A283" t="s" s="4">
        <v>1279</v>
      </c>
      <c r="B283" t="s" s="4">
        <v>2339</v>
      </c>
      <c r="C283" t="s" s="4">
        <v>228</v>
      </c>
      <c r="D283" t="s" s="4">
        <v>228</v>
      </c>
      <c r="E283" t="s" s="4">
        <v>228</v>
      </c>
      <c r="F283" t="s" s="4">
        <v>94</v>
      </c>
      <c r="G283" t="s" s="4">
        <v>2060</v>
      </c>
    </row>
    <row r="284" ht="45.0" customHeight="true">
      <c r="A284" t="s" s="4">
        <v>1281</v>
      </c>
      <c r="B284" t="s" s="4">
        <v>2340</v>
      </c>
      <c r="C284" t="s" s="4">
        <v>228</v>
      </c>
      <c r="D284" t="s" s="4">
        <v>228</v>
      </c>
      <c r="E284" t="s" s="4">
        <v>228</v>
      </c>
      <c r="F284" t="s" s="4">
        <v>94</v>
      </c>
      <c r="G284" t="s" s="4">
        <v>2060</v>
      </c>
    </row>
    <row r="285" ht="45.0" customHeight="true">
      <c r="A285" t="s" s="4">
        <v>1283</v>
      </c>
      <c r="B285" t="s" s="4">
        <v>2341</v>
      </c>
      <c r="C285" t="s" s="4">
        <v>228</v>
      </c>
      <c r="D285" t="s" s="4">
        <v>228</v>
      </c>
      <c r="E285" t="s" s="4">
        <v>228</v>
      </c>
      <c r="F285" t="s" s="4">
        <v>94</v>
      </c>
      <c r="G285" t="s" s="4">
        <v>2060</v>
      </c>
    </row>
    <row r="286" ht="45.0" customHeight="true">
      <c r="A286" t="s" s="4">
        <v>1286</v>
      </c>
      <c r="B286" t="s" s="4">
        <v>2342</v>
      </c>
      <c r="C286" t="s" s="4">
        <v>228</v>
      </c>
      <c r="D286" t="s" s="4">
        <v>228</v>
      </c>
      <c r="E286" t="s" s="4">
        <v>228</v>
      </c>
      <c r="F286" t="s" s="4">
        <v>94</v>
      </c>
      <c r="G286" t="s" s="4">
        <v>2060</v>
      </c>
    </row>
    <row r="287" ht="45.0" customHeight="true">
      <c r="A287" t="s" s="4">
        <v>1289</v>
      </c>
      <c r="B287" t="s" s="4">
        <v>2343</v>
      </c>
      <c r="C287" t="s" s="4">
        <v>228</v>
      </c>
      <c r="D287" t="s" s="4">
        <v>228</v>
      </c>
      <c r="E287" t="s" s="4">
        <v>228</v>
      </c>
      <c r="F287" t="s" s="4">
        <v>94</v>
      </c>
      <c r="G287" t="s" s="4">
        <v>2060</v>
      </c>
    </row>
    <row r="288" ht="45.0" customHeight="true">
      <c r="A288" t="s" s="4">
        <v>1291</v>
      </c>
      <c r="B288" t="s" s="4">
        <v>2344</v>
      </c>
      <c r="C288" t="s" s="4">
        <v>228</v>
      </c>
      <c r="D288" t="s" s="4">
        <v>228</v>
      </c>
      <c r="E288" t="s" s="4">
        <v>228</v>
      </c>
      <c r="F288" t="s" s="4">
        <v>94</v>
      </c>
      <c r="G288" t="s" s="4">
        <v>2060</v>
      </c>
    </row>
    <row r="289" ht="45.0" customHeight="true">
      <c r="A289" t="s" s="4">
        <v>1293</v>
      </c>
      <c r="B289" t="s" s="4">
        <v>2345</v>
      </c>
      <c r="C289" t="s" s="4">
        <v>228</v>
      </c>
      <c r="D289" t="s" s="4">
        <v>228</v>
      </c>
      <c r="E289" t="s" s="4">
        <v>228</v>
      </c>
      <c r="F289" t="s" s="4">
        <v>94</v>
      </c>
      <c r="G289" t="s" s="4">
        <v>2060</v>
      </c>
    </row>
    <row r="290" ht="45.0" customHeight="true">
      <c r="A290" t="s" s="4">
        <v>1298</v>
      </c>
      <c r="B290" t="s" s="4">
        <v>2346</v>
      </c>
      <c r="C290" t="s" s="4">
        <v>228</v>
      </c>
      <c r="D290" t="s" s="4">
        <v>228</v>
      </c>
      <c r="E290" t="s" s="4">
        <v>228</v>
      </c>
      <c r="F290" t="s" s="4">
        <v>94</v>
      </c>
      <c r="G290" t="s" s="4">
        <v>2060</v>
      </c>
    </row>
    <row r="291" ht="45.0" customHeight="true">
      <c r="A291" t="s" s="4">
        <v>1302</v>
      </c>
      <c r="B291" t="s" s="4">
        <v>2347</v>
      </c>
      <c r="C291" t="s" s="4">
        <v>228</v>
      </c>
      <c r="D291" t="s" s="4">
        <v>228</v>
      </c>
      <c r="E291" t="s" s="4">
        <v>228</v>
      </c>
      <c r="F291" t="s" s="4">
        <v>94</v>
      </c>
      <c r="G291" t="s" s="4">
        <v>2060</v>
      </c>
    </row>
    <row r="292" ht="45.0" customHeight="true">
      <c r="A292" t="s" s="4">
        <v>1305</v>
      </c>
      <c r="B292" t="s" s="4">
        <v>2348</v>
      </c>
      <c r="C292" t="s" s="4">
        <v>228</v>
      </c>
      <c r="D292" t="s" s="4">
        <v>228</v>
      </c>
      <c r="E292" t="s" s="4">
        <v>228</v>
      </c>
      <c r="F292" t="s" s="4">
        <v>94</v>
      </c>
      <c r="G292" t="s" s="4">
        <v>2060</v>
      </c>
    </row>
    <row r="293" ht="45.0" customHeight="true">
      <c r="A293" t="s" s="4">
        <v>1309</v>
      </c>
      <c r="B293" t="s" s="4">
        <v>2349</v>
      </c>
      <c r="C293" t="s" s="4">
        <v>228</v>
      </c>
      <c r="D293" t="s" s="4">
        <v>228</v>
      </c>
      <c r="E293" t="s" s="4">
        <v>228</v>
      </c>
      <c r="F293" t="s" s="4">
        <v>94</v>
      </c>
      <c r="G293" t="s" s="4">
        <v>2060</v>
      </c>
    </row>
    <row r="294" ht="45.0" customHeight="true">
      <c r="A294" t="s" s="4">
        <v>1312</v>
      </c>
      <c r="B294" t="s" s="4">
        <v>2350</v>
      </c>
      <c r="C294" t="s" s="4">
        <v>228</v>
      </c>
      <c r="D294" t="s" s="4">
        <v>228</v>
      </c>
      <c r="E294" t="s" s="4">
        <v>228</v>
      </c>
      <c r="F294" t="s" s="4">
        <v>94</v>
      </c>
      <c r="G294" t="s" s="4">
        <v>2060</v>
      </c>
    </row>
    <row r="295" ht="45.0" customHeight="true">
      <c r="A295" t="s" s="4">
        <v>1314</v>
      </c>
      <c r="B295" t="s" s="4">
        <v>2351</v>
      </c>
      <c r="C295" t="s" s="4">
        <v>228</v>
      </c>
      <c r="D295" t="s" s="4">
        <v>228</v>
      </c>
      <c r="E295" t="s" s="4">
        <v>228</v>
      </c>
      <c r="F295" t="s" s="4">
        <v>94</v>
      </c>
      <c r="G295" t="s" s="4">
        <v>2060</v>
      </c>
    </row>
    <row r="296" ht="45.0" customHeight="true">
      <c r="A296" t="s" s="4">
        <v>1316</v>
      </c>
      <c r="B296" t="s" s="4">
        <v>2352</v>
      </c>
      <c r="C296" t="s" s="4">
        <v>228</v>
      </c>
      <c r="D296" t="s" s="4">
        <v>228</v>
      </c>
      <c r="E296" t="s" s="4">
        <v>228</v>
      </c>
      <c r="F296" t="s" s="4">
        <v>94</v>
      </c>
      <c r="G296" t="s" s="4">
        <v>2060</v>
      </c>
    </row>
    <row r="297" ht="45.0" customHeight="true">
      <c r="A297" t="s" s="4">
        <v>1318</v>
      </c>
      <c r="B297" t="s" s="4">
        <v>2353</v>
      </c>
      <c r="C297" t="s" s="4">
        <v>228</v>
      </c>
      <c r="D297" t="s" s="4">
        <v>228</v>
      </c>
      <c r="E297" t="s" s="4">
        <v>228</v>
      </c>
      <c r="F297" t="s" s="4">
        <v>94</v>
      </c>
      <c r="G297" t="s" s="4">
        <v>2060</v>
      </c>
    </row>
    <row r="298" ht="45.0" customHeight="true">
      <c r="A298" t="s" s="4">
        <v>1322</v>
      </c>
      <c r="B298" t="s" s="4">
        <v>2354</v>
      </c>
      <c r="C298" t="s" s="4">
        <v>228</v>
      </c>
      <c r="D298" t="s" s="4">
        <v>228</v>
      </c>
      <c r="E298" t="s" s="4">
        <v>228</v>
      </c>
      <c r="F298" t="s" s="4">
        <v>94</v>
      </c>
      <c r="G298" t="s" s="4">
        <v>2060</v>
      </c>
    </row>
    <row r="299" ht="45.0" customHeight="true">
      <c r="A299" t="s" s="4">
        <v>1324</v>
      </c>
      <c r="B299" t="s" s="4">
        <v>2355</v>
      </c>
      <c r="C299" t="s" s="4">
        <v>228</v>
      </c>
      <c r="D299" t="s" s="4">
        <v>228</v>
      </c>
      <c r="E299" t="s" s="4">
        <v>228</v>
      </c>
      <c r="F299" t="s" s="4">
        <v>94</v>
      </c>
      <c r="G299" t="s" s="4">
        <v>2060</v>
      </c>
    </row>
    <row r="300" ht="45.0" customHeight="true">
      <c r="A300" t="s" s="4">
        <v>1326</v>
      </c>
      <c r="B300" t="s" s="4">
        <v>2356</v>
      </c>
      <c r="C300" t="s" s="4">
        <v>228</v>
      </c>
      <c r="D300" t="s" s="4">
        <v>228</v>
      </c>
      <c r="E300" t="s" s="4">
        <v>228</v>
      </c>
      <c r="F300" t="s" s="4">
        <v>94</v>
      </c>
      <c r="G300" t="s" s="4">
        <v>2060</v>
      </c>
    </row>
    <row r="301" ht="45.0" customHeight="true">
      <c r="A301" t="s" s="4">
        <v>1328</v>
      </c>
      <c r="B301" t="s" s="4">
        <v>2357</v>
      </c>
      <c r="C301" t="s" s="4">
        <v>228</v>
      </c>
      <c r="D301" t="s" s="4">
        <v>228</v>
      </c>
      <c r="E301" t="s" s="4">
        <v>228</v>
      </c>
      <c r="F301" t="s" s="4">
        <v>94</v>
      </c>
      <c r="G301" t="s" s="4">
        <v>2060</v>
      </c>
    </row>
    <row r="302" ht="45.0" customHeight="true">
      <c r="A302" t="s" s="4">
        <v>1330</v>
      </c>
      <c r="B302" t="s" s="4">
        <v>2358</v>
      </c>
      <c r="C302" t="s" s="4">
        <v>228</v>
      </c>
      <c r="D302" t="s" s="4">
        <v>228</v>
      </c>
      <c r="E302" t="s" s="4">
        <v>228</v>
      </c>
      <c r="F302" t="s" s="4">
        <v>94</v>
      </c>
      <c r="G302" t="s" s="4">
        <v>2060</v>
      </c>
    </row>
    <row r="303" ht="45.0" customHeight="true">
      <c r="A303" t="s" s="4">
        <v>1332</v>
      </c>
      <c r="B303" t="s" s="4">
        <v>2359</v>
      </c>
      <c r="C303" t="s" s="4">
        <v>228</v>
      </c>
      <c r="D303" t="s" s="4">
        <v>228</v>
      </c>
      <c r="E303" t="s" s="4">
        <v>228</v>
      </c>
      <c r="F303" t="s" s="4">
        <v>94</v>
      </c>
      <c r="G303" t="s" s="4">
        <v>2060</v>
      </c>
    </row>
    <row r="304" ht="45.0" customHeight="true">
      <c r="A304" t="s" s="4">
        <v>1334</v>
      </c>
      <c r="B304" t="s" s="4">
        <v>2360</v>
      </c>
      <c r="C304" t="s" s="4">
        <v>228</v>
      </c>
      <c r="D304" t="s" s="4">
        <v>228</v>
      </c>
      <c r="E304" t="s" s="4">
        <v>228</v>
      </c>
      <c r="F304" t="s" s="4">
        <v>94</v>
      </c>
      <c r="G304" t="s" s="4">
        <v>2060</v>
      </c>
    </row>
    <row r="305" ht="45.0" customHeight="true">
      <c r="A305" t="s" s="4">
        <v>1336</v>
      </c>
      <c r="B305" t="s" s="4">
        <v>2361</v>
      </c>
      <c r="C305" t="s" s="4">
        <v>228</v>
      </c>
      <c r="D305" t="s" s="4">
        <v>228</v>
      </c>
      <c r="E305" t="s" s="4">
        <v>228</v>
      </c>
      <c r="F305" t="s" s="4">
        <v>94</v>
      </c>
      <c r="G305" t="s" s="4">
        <v>2060</v>
      </c>
    </row>
    <row r="306" ht="45.0" customHeight="true">
      <c r="A306" t="s" s="4">
        <v>1338</v>
      </c>
      <c r="B306" t="s" s="4">
        <v>2362</v>
      </c>
      <c r="C306" t="s" s="4">
        <v>228</v>
      </c>
      <c r="D306" t="s" s="4">
        <v>228</v>
      </c>
      <c r="E306" t="s" s="4">
        <v>228</v>
      </c>
      <c r="F306" t="s" s="4">
        <v>94</v>
      </c>
      <c r="G306" t="s" s="4">
        <v>2060</v>
      </c>
    </row>
    <row r="307" ht="45.0" customHeight="true">
      <c r="A307" t="s" s="4">
        <v>1340</v>
      </c>
      <c r="B307" t="s" s="4">
        <v>2363</v>
      </c>
      <c r="C307" t="s" s="4">
        <v>228</v>
      </c>
      <c r="D307" t="s" s="4">
        <v>228</v>
      </c>
      <c r="E307" t="s" s="4">
        <v>228</v>
      </c>
      <c r="F307" t="s" s="4">
        <v>94</v>
      </c>
      <c r="G307" t="s" s="4">
        <v>2060</v>
      </c>
    </row>
    <row r="308" ht="45.0" customHeight="true">
      <c r="A308" t="s" s="4">
        <v>1342</v>
      </c>
      <c r="B308" t="s" s="4">
        <v>2364</v>
      </c>
      <c r="C308" t="s" s="4">
        <v>228</v>
      </c>
      <c r="D308" t="s" s="4">
        <v>228</v>
      </c>
      <c r="E308" t="s" s="4">
        <v>228</v>
      </c>
      <c r="F308" t="s" s="4">
        <v>94</v>
      </c>
      <c r="G308" t="s" s="4">
        <v>2060</v>
      </c>
    </row>
    <row r="309" ht="45.0" customHeight="true">
      <c r="A309" t="s" s="4">
        <v>1344</v>
      </c>
      <c r="B309" t="s" s="4">
        <v>2365</v>
      </c>
      <c r="C309" t="s" s="4">
        <v>228</v>
      </c>
      <c r="D309" t="s" s="4">
        <v>228</v>
      </c>
      <c r="E309" t="s" s="4">
        <v>228</v>
      </c>
      <c r="F309" t="s" s="4">
        <v>94</v>
      </c>
      <c r="G309" t="s" s="4">
        <v>2060</v>
      </c>
    </row>
    <row r="310" ht="45.0" customHeight="true">
      <c r="A310" t="s" s="4">
        <v>1346</v>
      </c>
      <c r="B310" t="s" s="4">
        <v>2366</v>
      </c>
      <c r="C310" t="s" s="4">
        <v>228</v>
      </c>
      <c r="D310" t="s" s="4">
        <v>228</v>
      </c>
      <c r="E310" t="s" s="4">
        <v>228</v>
      </c>
      <c r="F310" t="s" s="4">
        <v>94</v>
      </c>
      <c r="G310" t="s" s="4">
        <v>2060</v>
      </c>
    </row>
    <row r="311" ht="45.0" customHeight="true">
      <c r="A311" t="s" s="4">
        <v>1350</v>
      </c>
      <c r="B311" t="s" s="4">
        <v>2367</v>
      </c>
      <c r="C311" t="s" s="4">
        <v>228</v>
      </c>
      <c r="D311" t="s" s="4">
        <v>228</v>
      </c>
      <c r="E311" t="s" s="4">
        <v>228</v>
      </c>
      <c r="F311" t="s" s="4">
        <v>94</v>
      </c>
      <c r="G311" t="s" s="4">
        <v>2060</v>
      </c>
    </row>
    <row r="312" ht="45.0" customHeight="true">
      <c r="A312" t="s" s="4">
        <v>1352</v>
      </c>
      <c r="B312" t="s" s="4">
        <v>2368</v>
      </c>
      <c r="C312" t="s" s="4">
        <v>228</v>
      </c>
      <c r="D312" t="s" s="4">
        <v>228</v>
      </c>
      <c r="E312" t="s" s="4">
        <v>228</v>
      </c>
      <c r="F312" t="s" s="4">
        <v>94</v>
      </c>
      <c r="G312" t="s" s="4">
        <v>2060</v>
      </c>
    </row>
    <row r="313" ht="45.0" customHeight="true">
      <c r="A313" t="s" s="4">
        <v>1354</v>
      </c>
      <c r="B313" t="s" s="4">
        <v>2369</v>
      </c>
      <c r="C313" t="s" s="4">
        <v>228</v>
      </c>
      <c r="D313" t="s" s="4">
        <v>228</v>
      </c>
      <c r="E313" t="s" s="4">
        <v>228</v>
      </c>
      <c r="F313" t="s" s="4">
        <v>94</v>
      </c>
      <c r="G313" t="s" s="4">
        <v>2060</v>
      </c>
    </row>
    <row r="314" ht="45.0" customHeight="true">
      <c r="A314" t="s" s="4">
        <v>1356</v>
      </c>
      <c r="B314" t="s" s="4">
        <v>2370</v>
      </c>
      <c r="C314" t="s" s="4">
        <v>228</v>
      </c>
      <c r="D314" t="s" s="4">
        <v>228</v>
      </c>
      <c r="E314" t="s" s="4">
        <v>228</v>
      </c>
      <c r="F314" t="s" s="4">
        <v>94</v>
      </c>
      <c r="G314" t="s" s="4">
        <v>2060</v>
      </c>
    </row>
    <row r="315" ht="45.0" customHeight="true">
      <c r="A315" t="s" s="4">
        <v>1358</v>
      </c>
      <c r="B315" t="s" s="4">
        <v>2371</v>
      </c>
      <c r="C315" t="s" s="4">
        <v>228</v>
      </c>
      <c r="D315" t="s" s="4">
        <v>228</v>
      </c>
      <c r="E315" t="s" s="4">
        <v>228</v>
      </c>
      <c r="F315" t="s" s="4">
        <v>94</v>
      </c>
      <c r="G315" t="s" s="4">
        <v>2060</v>
      </c>
    </row>
    <row r="316" ht="45.0" customHeight="true">
      <c r="A316" t="s" s="4">
        <v>1360</v>
      </c>
      <c r="B316" t="s" s="4">
        <v>2372</v>
      </c>
      <c r="C316" t="s" s="4">
        <v>228</v>
      </c>
      <c r="D316" t="s" s="4">
        <v>228</v>
      </c>
      <c r="E316" t="s" s="4">
        <v>228</v>
      </c>
      <c r="F316" t="s" s="4">
        <v>94</v>
      </c>
      <c r="G316" t="s" s="4">
        <v>2060</v>
      </c>
    </row>
    <row r="317" ht="45.0" customHeight="true">
      <c r="A317" t="s" s="4">
        <v>1362</v>
      </c>
      <c r="B317" t="s" s="4">
        <v>2373</v>
      </c>
      <c r="C317" t="s" s="4">
        <v>228</v>
      </c>
      <c r="D317" t="s" s="4">
        <v>228</v>
      </c>
      <c r="E317" t="s" s="4">
        <v>228</v>
      </c>
      <c r="F317" t="s" s="4">
        <v>94</v>
      </c>
      <c r="G317" t="s" s="4">
        <v>2060</v>
      </c>
    </row>
    <row r="318" ht="45.0" customHeight="true">
      <c r="A318" t="s" s="4">
        <v>1364</v>
      </c>
      <c r="B318" t="s" s="4">
        <v>2374</v>
      </c>
      <c r="C318" t="s" s="4">
        <v>228</v>
      </c>
      <c r="D318" t="s" s="4">
        <v>228</v>
      </c>
      <c r="E318" t="s" s="4">
        <v>228</v>
      </c>
      <c r="F318" t="s" s="4">
        <v>94</v>
      </c>
      <c r="G318" t="s" s="4">
        <v>2060</v>
      </c>
    </row>
    <row r="319" ht="45.0" customHeight="true">
      <c r="A319" t="s" s="4">
        <v>1366</v>
      </c>
      <c r="B319" t="s" s="4">
        <v>2375</v>
      </c>
      <c r="C319" t="s" s="4">
        <v>228</v>
      </c>
      <c r="D319" t="s" s="4">
        <v>228</v>
      </c>
      <c r="E319" t="s" s="4">
        <v>228</v>
      </c>
      <c r="F319" t="s" s="4">
        <v>94</v>
      </c>
      <c r="G319" t="s" s="4">
        <v>2060</v>
      </c>
    </row>
    <row r="320" ht="45.0" customHeight="true">
      <c r="A320" t="s" s="4">
        <v>1368</v>
      </c>
      <c r="B320" t="s" s="4">
        <v>2376</v>
      </c>
      <c r="C320" t="s" s="4">
        <v>228</v>
      </c>
      <c r="D320" t="s" s="4">
        <v>228</v>
      </c>
      <c r="E320" t="s" s="4">
        <v>228</v>
      </c>
      <c r="F320" t="s" s="4">
        <v>94</v>
      </c>
      <c r="G320" t="s" s="4">
        <v>2060</v>
      </c>
    </row>
    <row r="321" ht="45.0" customHeight="true">
      <c r="A321" t="s" s="4">
        <v>1370</v>
      </c>
      <c r="B321" t="s" s="4">
        <v>2377</v>
      </c>
      <c r="C321" t="s" s="4">
        <v>228</v>
      </c>
      <c r="D321" t="s" s="4">
        <v>228</v>
      </c>
      <c r="E321" t="s" s="4">
        <v>228</v>
      </c>
      <c r="F321" t="s" s="4">
        <v>94</v>
      </c>
      <c r="G321" t="s" s="4">
        <v>2060</v>
      </c>
    </row>
    <row r="322" ht="45.0" customHeight="true">
      <c r="A322" t="s" s="4">
        <v>1372</v>
      </c>
      <c r="B322" t="s" s="4">
        <v>2378</v>
      </c>
      <c r="C322" t="s" s="4">
        <v>228</v>
      </c>
      <c r="D322" t="s" s="4">
        <v>228</v>
      </c>
      <c r="E322" t="s" s="4">
        <v>228</v>
      </c>
      <c r="F322" t="s" s="4">
        <v>94</v>
      </c>
      <c r="G322" t="s" s="4">
        <v>2060</v>
      </c>
    </row>
    <row r="323" ht="45.0" customHeight="true">
      <c r="A323" t="s" s="4">
        <v>1374</v>
      </c>
      <c r="B323" t="s" s="4">
        <v>2379</v>
      </c>
      <c r="C323" t="s" s="4">
        <v>228</v>
      </c>
      <c r="D323" t="s" s="4">
        <v>228</v>
      </c>
      <c r="E323" t="s" s="4">
        <v>228</v>
      </c>
      <c r="F323" t="s" s="4">
        <v>94</v>
      </c>
      <c r="G323" t="s" s="4">
        <v>2060</v>
      </c>
    </row>
    <row r="324" ht="45.0" customHeight="true">
      <c r="A324" t="s" s="4">
        <v>1376</v>
      </c>
      <c r="B324" t="s" s="4">
        <v>2380</v>
      </c>
      <c r="C324" t="s" s="4">
        <v>228</v>
      </c>
      <c r="D324" t="s" s="4">
        <v>228</v>
      </c>
      <c r="E324" t="s" s="4">
        <v>228</v>
      </c>
      <c r="F324" t="s" s="4">
        <v>94</v>
      </c>
      <c r="G324" t="s" s="4">
        <v>2060</v>
      </c>
    </row>
    <row r="325" ht="45.0" customHeight="true">
      <c r="A325" t="s" s="4">
        <v>1380</v>
      </c>
      <c r="B325" t="s" s="4">
        <v>2381</v>
      </c>
      <c r="C325" t="s" s="4">
        <v>228</v>
      </c>
      <c r="D325" t="s" s="4">
        <v>228</v>
      </c>
      <c r="E325" t="s" s="4">
        <v>228</v>
      </c>
      <c r="F325" t="s" s="4">
        <v>94</v>
      </c>
      <c r="G325" t="s" s="4">
        <v>2060</v>
      </c>
    </row>
    <row r="326" ht="45.0" customHeight="true">
      <c r="A326" t="s" s="4">
        <v>1385</v>
      </c>
      <c r="B326" t="s" s="4">
        <v>2382</v>
      </c>
      <c r="C326" t="s" s="4">
        <v>228</v>
      </c>
      <c r="D326" t="s" s="4">
        <v>228</v>
      </c>
      <c r="E326" t="s" s="4">
        <v>228</v>
      </c>
      <c r="F326" t="s" s="4">
        <v>94</v>
      </c>
      <c r="G326" t="s" s="4">
        <v>2060</v>
      </c>
    </row>
    <row r="327" ht="45.0" customHeight="true">
      <c r="A327" t="s" s="4">
        <v>1390</v>
      </c>
      <c r="B327" t="s" s="4">
        <v>2383</v>
      </c>
      <c r="C327" t="s" s="4">
        <v>228</v>
      </c>
      <c r="D327" t="s" s="4">
        <v>228</v>
      </c>
      <c r="E327" t="s" s="4">
        <v>228</v>
      </c>
      <c r="F327" t="s" s="4">
        <v>94</v>
      </c>
      <c r="G327" t="s" s="4">
        <v>2060</v>
      </c>
    </row>
    <row r="328" ht="45.0" customHeight="true">
      <c r="A328" t="s" s="4">
        <v>1395</v>
      </c>
      <c r="B328" t="s" s="4">
        <v>2384</v>
      </c>
      <c r="C328" t="s" s="4">
        <v>228</v>
      </c>
      <c r="D328" t="s" s="4">
        <v>228</v>
      </c>
      <c r="E328" t="s" s="4">
        <v>228</v>
      </c>
      <c r="F328" t="s" s="4">
        <v>94</v>
      </c>
      <c r="G328" t="s" s="4">
        <v>2060</v>
      </c>
    </row>
    <row r="329" ht="45.0" customHeight="true">
      <c r="A329" t="s" s="4">
        <v>1399</v>
      </c>
      <c r="B329" t="s" s="4">
        <v>2385</v>
      </c>
      <c r="C329" t="s" s="4">
        <v>228</v>
      </c>
      <c r="D329" t="s" s="4">
        <v>228</v>
      </c>
      <c r="E329" t="s" s="4">
        <v>228</v>
      </c>
      <c r="F329" t="s" s="4">
        <v>94</v>
      </c>
      <c r="G329" t="s" s="4">
        <v>2060</v>
      </c>
    </row>
    <row r="330" ht="45.0" customHeight="true">
      <c r="A330" t="s" s="4">
        <v>1401</v>
      </c>
      <c r="B330" t="s" s="4">
        <v>2386</v>
      </c>
      <c r="C330" t="s" s="4">
        <v>228</v>
      </c>
      <c r="D330" t="s" s="4">
        <v>228</v>
      </c>
      <c r="E330" t="s" s="4">
        <v>228</v>
      </c>
      <c r="F330" t="s" s="4">
        <v>94</v>
      </c>
      <c r="G330" t="s" s="4">
        <v>2060</v>
      </c>
    </row>
    <row r="331" ht="45.0" customHeight="true">
      <c r="A331" t="s" s="4">
        <v>1403</v>
      </c>
      <c r="B331" t="s" s="4">
        <v>2387</v>
      </c>
      <c r="C331" t="s" s="4">
        <v>228</v>
      </c>
      <c r="D331" t="s" s="4">
        <v>228</v>
      </c>
      <c r="E331" t="s" s="4">
        <v>228</v>
      </c>
      <c r="F331" t="s" s="4">
        <v>94</v>
      </c>
      <c r="G331" t="s" s="4">
        <v>2060</v>
      </c>
    </row>
    <row r="332" ht="45.0" customHeight="true">
      <c r="A332" t="s" s="4">
        <v>1405</v>
      </c>
      <c r="B332" t="s" s="4">
        <v>2388</v>
      </c>
      <c r="C332" t="s" s="4">
        <v>228</v>
      </c>
      <c r="D332" t="s" s="4">
        <v>228</v>
      </c>
      <c r="E332" t="s" s="4">
        <v>228</v>
      </c>
      <c r="F332" t="s" s="4">
        <v>94</v>
      </c>
      <c r="G332" t="s" s="4">
        <v>2060</v>
      </c>
    </row>
    <row r="333" ht="45.0" customHeight="true">
      <c r="A333" t="s" s="4">
        <v>1407</v>
      </c>
      <c r="B333" t="s" s="4">
        <v>2389</v>
      </c>
      <c r="C333" t="s" s="4">
        <v>228</v>
      </c>
      <c r="D333" t="s" s="4">
        <v>228</v>
      </c>
      <c r="E333" t="s" s="4">
        <v>228</v>
      </c>
      <c r="F333" t="s" s="4">
        <v>94</v>
      </c>
      <c r="G333" t="s" s="4">
        <v>2060</v>
      </c>
    </row>
    <row r="334" ht="45.0" customHeight="true">
      <c r="A334" t="s" s="4">
        <v>1409</v>
      </c>
      <c r="B334" t="s" s="4">
        <v>2390</v>
      </c>
      <c r="C334" t="s" s="4">
        <v>228</v>
      </c>
      <c r="D334" t="s" s="4">
        <v>228</v>
      </c>
      <c r="E334" t="s" s="4">
        <v>228</v>
      </c>
      <c r="F334" t="s" s="4">
        <v>94</v>
      </c>
      <c r="G334" t="s" s="4">
        <v>2060</v>
      </c>
    </row>
    <row r="335" ht="45.0" customHeight="true">
      <c r="A335" t="s" s="4">
        <v>1412</v>
      </c>
      <c r="B335" t="s" s="4">
        <v>2391</v>
      </c>
      <c r="C335" t="s" s="4">
        <v>228</v>
      </c>
      <c r="D335" t="s" s="4">
        <v>228</v>
      </c>
      <c r="E335" t="s" s="4">
        <v>228</v>
      </c>
      <c r="F335" t="s" s="4">
        <v>94</v>
      </c>
      <c r="G335" t="s" s="4">
        <v>2060</v>
      </c>
    </row>
    <row r="336" ht="45.0" customHeight="true">
      <c r="A336" t="s" s="4">
        <v>1415</v>
      </c>
      <c r="B336" t="s" s="4">
        <v>2392</v>
      </c>
      <c r="C336" t="s" s="4">
        <v>228</v>
      </c>
      <c r="D336" t="s" s="4">
        <v>228</v>
      </c>
      <c r="E336" t="s" s="4">
        <v>228</v>
      </c>
      <c r="F336" t="s" s="4">
        <v>94</v>
      </c>
      <c r="G336" t="s" s="4">
        <v>2060</v>
      </c>
    </row>
    <row r="337" ht="45.0" customHeight="true">
      <c r="A337" t="s" s="4">
        <v>1417</v>
      </c>
      <c r="B337" t="s" s="4">
        <v>2393</v>
      </c>
      <c r="C337" t="s" s="4">
        <v>228</v>
      </c>
      <c r="D337" t="s" s="4">
        <v>228</v>
      </c>
      <c r="E337" t="s" s="4">
        <v>228</v>
      </c>
      <c r="F337" t="s" s="4">
        <v>94</v>
      </c>
      <c r="G337" t="s" s="4">
        <v>2060</v>
      </c>
    </row>
    <row r="338" ht="45.0" customHeight="true">
      <c r="A338" t="s" s="4">
        <v>1419</v>
      </c>
      <c r="B338" t="s" s="4">
        <v>2394</v>
      </c>
      <c r="C338" t="s" s="4">
        <v>228</v>
      </c>
      <c r="D338" t="s" s="4">
        <v>228</v>
      </c>
      <c r="E338" t="s" s="4">
        <v>228</v>
      </c>
      <c r="F338" t="s" s="4">
        <v>94</v>
      </c>
      <c r="G338" t="s" s="4">
        <v>2060</v>
      </c>
    </row>
    <row r="339" ht="45.0" customHeight="true">
      <c r="A339" t="s" s="4">
        <v>1421</v>
      </c>
      <c r="B339" t="s" s="4">
        <v>2395</v>
      </c>
      <c r="C339" t="s" s="4">
        <v>228</v>
      </c>
      <c r="D339" t="s" s="4">
        <v>228</v>
      </c>
      <c r="E339" t="s" s="4">
        <v>228</v>
      </c>
      <c r="F339" t="s" s="4">
        <v>94</v>
      </c>
      <c r="G339" t="s" s="4">
        <v>2060</v>
      </c>
    </row>
    <row r="340" ht="45.0" customHeight="true">
      <c r="A340" t="s" s="4">
        <v>1423</v>
      </c>
      <c r="B340" t="s" s="4">
        <v>2396</v>
      </c>
      <c r="C340" t="s" s="4">
        <v>228</v>
      </c>
      <c r="D340" t="s" s="4">
        <v>228</v>
      </c>
      <c r="E340" t="s" s="4">
        <v>228</v>
      </c>
      <c r="F340" t="s" s="4">
        <v>94</v>
      </c>
      <c r="G340" t="s" s="4">
        <v>2060</v>
      </c>
    </row>
    <row r="341" ht="45.0" customHeight="true">
      <c r="A341" t="s" s="4">
        <v>1425</v>
      </c>
      <c r="B341" t="s" s="4">
        <v>2397</v>
      </c>
      <c r="C341" t="s" s="4">
        <v>228</v>
      </c>
      <c r="D341" t="s" s="4">
        <v>228</v>
      </c>
      <c r="E341" t="s" s="4">
        <v>228</v>
      </c>
      <c r="F341" t="s" s="4">
        <v>94</v>
      </c>
      <c r="G341" t="s" s="4">
        <v>2060</v>
      </c>
    </row>
    <row r="342" ht="45.0" customHeight="true">
      <c r="A342" t="s" s="4">
        <v>1427</v>
      </c>
      <c r="B342" t="s" s="4">
        <v>2398</v>
      </c>
      <c r="C342" t="s" s="4">
        <v>228</v>
      </c>
      <c r="D342" t="s" s="4">
        <v>228</v>
      </c>
      <c r="E342" t="s" s="4">
        <v>228</v>
      </c>
      <c r="F342" t="s" s="4">
        <v>94</v>
      </c>
      <c r="G342" t="s" s="4">
        <v>2060</v>
      </c>
    </row>
    <row r="343" ht="45.0" customHeight="true">
      <c r="A343" t="s" s="4">
        <v>1429</v>
      </c>
      <c r="B343" t="s" s="4">
        <v>2399</v>
      </c>
      <c r="C343" t="s" s="4">
        <v>228</v>
      </c>
      <c r="D343" t="s" s="4">
        <v>228</v>
      </c>
      <c r="E343" t="s" s="4">
        <v>228</v>
      </c>
      <c r="F343" t="s" s="4">
        <v>94</v>
      </c>
      <c r="G343" t="s" s="4">
        <v>2060</v>
      </c>
    </row>
    <row r="344" ht="45.0" customHeight="true">
      <c r="A344" t="s" s="4">
        <v>1431</v>
      </c>
      <c r="B344" t="s" s="4">
        <v>2400</v>
      </c>
      <c r="C344" t="s" s="4">
        <v>228</v>
      </c>
      <c r="D344" t="s" s="4">
        <v>228</v>
      </c>
      <c r="E344" t="s" s="4">
        <v>228</v>
      </c>
      <c r="F344" t="s" s="4">
        <v>94</v>
      </c>
      <c r="G344" t="s" s="4">
        <v>2060</v>
      </c>
    </row>
    <row r="345" ht="45.0" customHeight="true">
      <c r="A345" t="s" s="4">
        <v>1433</v>
      </c>
      <c r="B345" t="s" s="4">
        <v>2401</v>
      </c>
      <c r="C345" t="s" s="4">
        <v>228</v>
      </c>
      <c r="D345" t="s" s="4">
        <v>228</v>
      </c>
      <c r="E345" t="s" s="4">
        <v>228</v>
      </c>
      <c r="F345" t="s" s="4">
        <v>94</v>
      </c>
      <c r="G345" t="s" s="4">
        <v>2060</v>
      </c>
    </row>
    <row r="346" ht="45.0" customHeight="true">
      <c r="A346" t="s" s="4">
        <v>1435</v>
      </c>
      <c r="B346" t="s" s="4">
        <v>2402</v>
      </c>
      <c r="C346" t="s" s="4">
        <v>228</v>
      </c>
      <c r="D346" t="s" s="4">
        <v>228</v>
      </c>
      <c r="E346" t="s" s="4">
        <v>228</v>
      </c>
      <c r="F346" t="s" s="4">
        <v>94</v>
      </c>
      <c r="G346" t="s" s="4">
        <v>2060</v>
      </c>
    </row>
    <row r="347" ht="45.0" customHeight="true">
      <c r="A347" t="s" s="4">
        <v>1439</v>
      </c>
      <c r="B347" t="s" s="4">
        <v>2403</v>
      </c>
      <c r="C347" t="s" s="4">
        <v>228</v>
      </c>
      <c r="D347" t="s" s="4">
        <v>228</v>
      </c>
      <c r="E347" t="s" s="4">
        <v>228</v>
      </c>
      <c r="F347" t="s" s="4">
        <v>94</v>
      </c>
      <c r="G347" t="s" s="4">
        <v>2060</v>
      </c>
    </row>
    <row r="348" ht="45.0" customHeight="true">
      <c r="A348" t="s" s="4">
        <v>1441</v>
      </c>
      <c r="B348" t="s" s="4">
        <v>2404</v>
      </c>
      <c r="C348" t="s" s="4">
        <v>228</v>
      </c>
      <c r="D348" t="s" s="4">
        <v>228</v>
      </c>
      <c r="E348" t="s" s="4">
        <v>228</v>
      </c>
      <c r="F348" t="s" s="4">
        <v>94</v>
      </c>
      <c r="G348" t="s" s="4">
        <v>2060</v>
      </c>
    </row>
    <row r="349" ht="45.0" customHeight="true">
      <c r="A349" t="s" s="4">
        <v>1443</v>
      </c>
      <c r="B349" t="s" s="4">
        <v>2405</v>
      </c>
      <c r="C349" t="s" s="4">
        <v>228</v>
      </c>
      <c r="D349" t="s" s="4">
        <v>228</v>
      </c>
      <c r="E349" t="s" s="4">
        <v>228</v>
      </c>
      <c r="F349" t="s" s="4">
        <v>94</v>
      </c>
      <c r="G349" t="s" s="4">
        <v>2060</v>
      </c>
    </row>
    <row r="350" ht="45.0" customHeight="true">
      <c r="A350" t="s" s="4">
        <v>1445</v>
      </c>
      <c r="B350" t="s" s="4">
        <v>2406</v>
      </c>
      <c r="C350" t="s" s="4">
        <v>228</v>
      </c>
      <c r="D350" t="s" s="4">
        <v>228</v>
      </c>
      <c r="E350" t="s" s="4">
        <v>228</v>
      </c>
      <c r="F350" t="s" s="4">
        <v>94</v>
      </c>
      <c r="G350" t="s" s="4">
        <v>2060</v>
      </c>
    </row>
    <row r="351" ht="45.0" customHeight="true">
      <c r="A351" t="s" s="4">
        <v>1447</v>
      </c>
      <c r="B351" t="s" s="4">
        <v>2407</v>
      </c>
      <c r="C351" t="s" s="4">
        <v>228</v>
      </c>
      <c r="D351" t="s" s="4">
        <v>228</v>
      </c>
      <c r="E351" t="s" s="4">
        <v>228</v>
      </c>
      <c r="F351" t="s" s="4">
        <v>94</v>
      </c>
      <c r="G351" t="s" s="4">
        <v>2060</v>
      </c>
    </row>
    <row r="352" ht="45.0" customHeight="true">
      <c r="A352" t="s" s="4">
        <v>1449</v>
      </c>
      <c r="B352" t="s" s="4">
        <v>2408</v>
      </c>
      <c r="C352" t="s" s="4">
        <v>228</v>
      </c>
      <c r="D352" t="s" s="4">
        <v>228</v>
      </c>
      <c r="E352" t="s" s="4">
        <v>228</v>
      </c>
      <c r="F352" t="s" s="4">
        <v>94</v>
      </c>
      <c r="G352" t="s" s="4">
        <v>2060</v>
      </c>
    </row>
    <row r="353" ht="45.0" customHeight="true">
      <c r="A353" t="s" s="4">
        <v>1451</v>
      </c>
      <c r="B353" t="s" s="4">
        <v>2409</v>
      </c>
      <c r="C353" t="s" s="4">
        <v>228</v>
      </c>
      <c r="D353" t="s" s="4">
        <v>228</v>
      </c>
      <c r="E353" t="s" s="4">
        <v>228</v>
      </c>
      <c r="F353" t="s" s="4">
        <v>94</v>
      </c>
      <c r="G353" t="s" s="4">
        <v>2060</v>
      </c>
    </row>
    <row r="354" ht="45.0" customHeight="true">
      <c r="A354" t="s" s="4">
        <v>1453</v>
      </c>
      <c r="B354" t="s" s="4">
        <v>2410</v>
      </c>
      <c r="C354" t="s" s="4">
        <v>228</v>
      </c>
      <c r="D354" t="s" s="4">
        <v>228</v>
      </c>
      <c r="E354" t="s" s="4">
        <v>228</v>
      </c>
      <c r="F354" t="s" s="4">
        <v>94</v>
      </c>
      <c r="G354" t="s" s="4">
        <v>2060</v>
      </c>
    </row>
    <row r="355" ht="45.0" customHeight="true">
      <c r="A355" t="s" s="4">
        <v>1455</v>
      </c>
      <c r="B355" t="s" s="4">
        <v>2411</v>
      </c>
      <c r="C355" t="s" s="4">
        <v>228</v>
      </c>
      <c r="D355" t="s" s="4">
        <v>228</v>
      </c>
      <c r="E355" t="s" s="4">
        <v>228</v>
      </c>
      <c r="F355" t="s" s="4">
        <v>94</v>
      </c>
      <c r="G355" t="s" s="4">
        <v>2060</v>
      </c>
    </row>
    <row r="356" ht="45.0" customHeight="true">
      <c r="A356" t="s" s="4">
        <v>1457</v>
      </c>
      <c r="B356" t="s" s="4">
        <v>2412</v>
      </c>
      <c r="C356" t="s" s="4">
        <v>228</v>
      </c>
      <c r="D356" t="s" s="4">
        <v>228</v>
      </c>
      <c r="E356" t="s" s="4">
        <v>228</v>
      </c>
      <c r="F356" t="s" s="4">
        <v>94</v>
      </c>
      <c r="G356" t="s" s="4">
        <v>2060</v>
      </c>
    </row>
    <row r="357" ht="45.0" customHeight="true">
      <c r="A357" t="s" s="4">
        <v>1459</v>
      </c>
      <c r="B357" t="s" s="4">
        <v>2413</v>
      </c>
      <c r="C357" t="s" s="4">
        <v>228</v>
      </c>
      <c r="D357" t="s" s="4">
        <v>228</v>
      </c>
      <c r="E357" t="s" s="4">
        <v>228</v>
      </c>
      <c r="F357" t="s" s="4">
        <v>94</v>
      </c>
      <c r="G357" t="s" s="4">
        <v>2060</v>
      </c>
    </row>
    <row r="358" ht="45.0" customHeight="true">
      <c r="A358" t="s" s="4">
        <v>1461</v>
      </c>
      <c r="B358" t="s" s="4">
        <v>2414</v>
      </c>
      <c r="C358" t="s" s="4">
        <v>228</v>
      </c>
      <c r="D358" t="s" s="4">
        <v>228</v>
      </c>
      <c r="E358" t="s" s="4">
        <v>228</v>
      </c>
      <c r="F358" t="s" s="4">
        <v>94</v>
      </c>
      <c r="G358" t="s" s="4">
        <v>2060</v>
      </c>
    </row>
    <row r="359" ht="45.0" customHeight="true">
      <c r="A359" t="s" s="4">
        <v>1463</v>
      </c>
      <c r="B359" t="s" s="4">
        <v>2415</v>
      </c>
      <c r="C359" t="s" s="4">
        <v>228</v>
      </c>
      <c r="D359" t="s" s="4">
        <v>228</v>
      </c>
      <c r="E359" t="s" s="4">
        <v>228</v>
      </c>
      <c r="F359" t="s" s="4">
        <v>94</v>
      </c>
      <c r="G359" t="s" s="4">
        <v>2060</v>
      </c>
    </row>
    <row r="360" ht="45.0" customHeight="true">
      <c r="A360" t="s" s="4">
        <v>1465</v>
      </c>
      <c r="B360" t="s" s="4">
        <v>2416</v>
      </c>
      <c r="C360" t="s" s="4">
        <v>228</v>
      </c>
      <c r="D360" t="s" s="4">
        <v>228</v>
      </c>
      <c r="E360" t="s" s="4">
        <v>228</v>
      </c>
      <c r="F360" t="s" s="4">
        <v>94</v>
      </c>
      <c r="G360" t="s" s="4">
        <v>2060</v>
      </c>
    </row>
    <row r="361" ht="45.0" customHeight="true">
      <c r="A361" t="s" s="4">
        <v>1467</v>
      </c>
      <c r="B361" t="s" s="4">
        <v>2417</v>
      </c>
      <c r="C361" t="s" s="4">
        <v>228</v>
      </c>
      <c r="D361" t="s" s="4">
        <v>228</v>
      </c>
      <c r="E361" t="s" s="4">
        <v>228</v>
      </c>
      <c r="F361" t="s" s="4">
        <v>94</v>
      </c>
      <c r="G361" t="s" s="4">
        <v>2060</v>
      </c>
    </row>
    <row r="362" ht="45.0" customHeight="true">
      <c r="A362" t="s" s="4">
        <v>1469</v>
      </c>
      <c r="B362" t="s" s="4">
        <v>2418</v>
      </c>
      <c r="C362" t="s" s="4">
        <v>228</v>
      </c>
      <c r="D362" t="s" s="4">
        <v>228</v>
      </c>
      <c r="E362" t="s" s="4">
        <v>228</v>
      </c>
      <c r="F362" t="s" s="4">
        <v>94</v>
      </c>
      <c r="G362" t="s" s="4">
        <v>2060</v>
      </c>
    </row>
    <row r="363" ht="45.0" customHeight="true">
      <c r="A363" t="s" s="4">
        <v>1473</v>
      </c>
      <c r="B363" t="s" s="4">
        <v>2419</v>
      </c>
      <c r="C363" t="s" s="4">
        <v>228</v>
      </c>
      <c r="D363" t="s" s="4">
        <v>228</v>
      </c>
      <c r="E363" t="s" s="4">
        <v>228</v>
      </c>
      <c r="F363" t="s" s="4">
        <v>94</v>
      </c>
      <c r="G363" t="s" s="4">
        <v>2060</v>
      </c>
    </row>
    <row r="364" ht="45.0" customHeight="true">
      <c r="A364" t="s" s="4">
        <v>1475</v>
      </c>
      <c r="B364" t="s" s="4">
        <v>2420</v>
      </c>
      <c r="C364" t="s" s="4">
        <v>228</v>
      </c>
      <c r="D364" t="s" s="4">
        <v>228</v>
      </c>
      <c r="E364" t="s" s="4">
        <v>228</v>
      </c>
      <c r="F364" t="s" s="4">
        <v>94</v>
      </c>
      <c r="G364" t="s" s="4">
        <v>2060</v>
      </c>
    </row>
    <row r="365" ht="45.0" customHeight="true">
      <c r="A365" t="s" s="4">
        <v>1477</v>
      </c>
      <c r="B365" t="s" s="4">
        <v>2421</v>
      </c>
      <c r="C365" t="s" s="4">
        <v>228</v>
      </c>
      <c r="D365" t="s" s="4">
        <v>228</v>
      </c>
      <c r="E365" t="s" s="4">
        <v>228</v>
      </c>
      <c r="F365" t="s" s="4">
        <v>94</v>
      </c>
      <c r="G365" t="s" s="4">
        <v>2060</v>
      </c>
    </row>
    <row r="366" ht="45.0" customHeight="true">
      <c r="A366" t="s" s="4">
        <v>1479</v>
      </c>
      <c r="B366" t="s" s="4">
        <v>2422</v>
      </c>
      <c r="C366" t="s" s="4">
        <v>228</v>
      </c>
      <c r="D366" t="s" s="4">
        <v>228</v>
      </c>
      <c r="E366" t="s" s="4">
        <v>228</v>
      </c>
      <c r="F366" t="s" s="4">
        <v>94</v>
      </c>
      <c r="G366" t="s" s="4">
        <v>2060</v>
      </c>
    </row>
    <row r="367" ht="45.0" customHeight="true">
      <c r="A367" t="s" s="4">
        <v>1481</v>
      </c>
      <c r="B367" t="s" s="4">
        <v>2423</v>
      </c>
      <c r="C367" t="s" s="4">
        <v>228</v>
      </c>
      <c r="D367" t="s" s="4">
        <v>228</v>
      </c>
      <c r="E367" t="s" s="4">
        <v>228</v>
      </c>
      <c r="F367" t="s" s="4">
        <v>94</v>
      </c>
      <c r="G367" t="s" s="4">
        <v>2060</v>
      </c>
    </row>
    <row r="368" ht="45.0" customHeight="true">
      <c r="A368" t="s" s="4">
        <v>1485</v>
      </c>
      <c r="B368" t="s" s="4">
        <v>2424</v>
      </c>
      <c r="C368" t="s" s="4">
        <v>228</v>
      </c>
      <c r="D368" t="s" s="4">
        <v>228</v>
      </c>
      <c r="E368" t="s" s="4">
        <v>228</v>
      </c>
      <c r="F368" t="s" s="4">
        <v>94</v>
      </c>
      <c r="G368" t="s" s="4">
        <v>2060</v>
      </c>
    </row>
    <row r="369" ht="45.0" customHeight="true">
      <c r="A369" t="s" s="4">
        <v>1487</v>
      </c>
      <c r="B369" t="s" s="4">
        <v>2425</v>
      </c>
      <c r="C369" t="s" s="4">
        <v>228</v>
      </c>
      <c r="D369" t="s" s="4">
        <v>228</v>
      </c>
      <c r="E369" t="s" s="4">
        <v>228</v>
      </c>
      <c r="F369" t="s" s="4">
        <v>94</v>
      </c>
      <c r="G369" t="s" s="4">
        <v>2060</v>
      </c>
    </row>
    <row r="370" ht="45.0" customHeight="true">
      <c r="A370" t="s" s="4">
        <v>1489</v>
      </c>
      <c r="B370" t="s" s="4">
        <v>2426</v>
      </c>
      <c r="C370" t="s" s="4">
        <v>228</v>
      </c>
      <c r="D370" t="s" s="4">
        <v>228</v>
      </c>
      <c r="E370" t="s" s="4">
        <v>228</v>
      </c>
      <c r="F370" t="s" s="4">
        <v>94</v>
      </c>
      <c r="G370" t="s" s="4">
        <v>2060</v>
      </c>
    </row>
    <row r="371" ht="45.0" customHeight="true">
      <c r="A371" t="s" s="4">
        <v>1491</v>
      </c>
      <c r="B371" t="s" s="4">
        <v>2427</v>
      </c>
      <c r="C371" t="s" s="4">
        <v>228</v>
      </c>
      <c r="D371" t="s" s="4">
        <v>228</v>
      </c>
      <c r="E371" t="s" s="4">
        <v>228</v>
      </c>
      <c r="F371" t="s" s="4">
        <v>94</v>
      </c>
      <c r="G371" t="s" s="4">
        <v>2060</v>
      </c>
    </row>
    <row r="372" ht="45.0" customHeight="true">
      <c r="A372" t="s" s="4">
        <v>1493</v>
      </c>
      <c r="B372" t="s" s="4">
        <v>2428</v>
      </c>
      <c r="C372" t="s" s="4">
        <v>228</v>
      </c>
      <c r="D372" t="s" s="4">
        <v>228</v>
      </c>
      <c r="E372" t="s" s="4">
        <v>228</v>
      </c>
      <c r="F372" t="s" s="4">
        <v>94</v>
      </c>
      <c r="G372" t="s" s="4">
        <v>2060</v>
      </c>
    </row>
    <row r="373" ht="45.0" customHeight="true">
      <c r="A373" t="s" s="4">
        <v>1495</v>
      </c>
      <c r="B373" t="s" s="4">
        <v>2429</v>
      </c>
      <c r="C373" t="s" s="4">
        <v>228</v>
      </c>
      <c r="D373" t="s" s="4">
        <v>228</v>
      </c>
      <c r="E373" t="s" s="4">
        <v>228</v>
      </c>
      <c r="F373" t="s" s="4">
        <v>94</v>
      </c>
      <c r="G373" t="s" s="4">
        <v>2060</v>
      </c>
    </row>
    <row r="374" ht="45.0" customHeight="true">
      <c r="A374" t="s" s="4">
        <v>1497</v>
      </c>
      <c r="B374" t="s" s="4">
        <v>2430</v>
      </c>
      <c r="C374" t="s" s="4">
        <v>228</v>
      </c>
      <c r="D374" t="s" s="4">
        <v>228</v>
      </c>
      <c r="E374" t="s" s="4">
        <v>228</v>
      </c>
      <c r="F374" t="s" s="4">
        <v>94</v>
      </c>
      <c r="G374" t="s" s="4">
        <v>2060</v>
      </c>
    </row>
    <row r="375" ht="45.0" customHeight="true">
      <c r="A375" t="s" s="4">
        <v>1499</v>
      </c>
      <c r="B375" t="s" s="4">
        <v>2431</v>
      </c>
      <c r="C375" t="s" s="4">
        <v>228</v>
      </c>
      <c r="D375" t="s" s="4">
        <v>228</v>
      </c>
      <c r="E375" t="s" s="4">
        <v>228</v>
      </c>
      <c r="F375" t="s" s="4">
        <v>94</v>
      </c>
      <c r="G375" t="s" s="4">
        <v>2060</v>
      </c>
    </row>
    <row r="376" ht="45.0" customHeight="true">
      <c r="A376" t="s" s="4">
        <v>1501</v>
      </c>
      <c r="B376" t="s" s="4">
        <v>2432</v>
      </c>
      <c r="C376" t="s" s="4">
        <v>228</v>
      </c>
      <c r="D376" t="s" s="4">
        <v>228</v>
      </c>
      <c r="E376" t="s" s="4">
        <v>228</v>
      </c>
      <c r="F376" t="s" s="4">
        <v>94</v>
      </c>
      <c r="G376" t="s" s="4">
        <v>2060</v>
      </c>
    </row>
    <row r="377" ht="45.0" customHeight="true">
      <c r="A377" t="s" s="4">
        <v>1503</v>
      </c>
      <c r="B377" t="s" s="4">
        <v>2433</v>
      </c>
      <c r="C377" t="s" s="4">
        <v>228</v>
      </c>
      <c r="D377" t="s" s="4">
        <v>228</v>
      </c>
      <c r="E377" t="s" s="4">
        <v>228</v>
      </c>
      <c r="F377" t="s" s="4">
        <v>94</v>
      </c>
      <c r="G377" t="s" s="4">
        <v>2060</v>
      </c>
    </row>
    <row r="378" ht="45.0" customHeight="true">
      <c r="A378" t="s" s="4">
        <v>1505</v>
      </c>
      <c r="B378" t="s" s="4">
        <v>2434</v>
      </c>
      <c r="C378" t="s" s="4">
        <v>228</v>
      </c>
      <c r="D378" t="s" s="4">
        <v>228</v>
      </c>
      <c r="E378" t="s" s="4">
        <v>228</v>
      </c>
      <c r="F378" t="s" s="4">
        <v>94</v>
      </c>
      <c r="G378" t="s" s="4">
        <v>2060</v>
      </c>
    </row>
    <row r="379" ht="45.0" customHeight="true">
      <c r="A379" t="s" s="4">
        <v>1507</v>
      </c>
      <c r="B379" t="s" s="4">
        <v>2435</v>
      </c>
      <c r="C379" t="s" s="4">
        <v>228</v>
      </c>
      <c r="D379" t="s" s="4">
        <v>228</v>
      </c>
      <c r="E379" t="s" s="4">
        <v>228</v>
      </c>
      <c r="F379" t="s" s="4">
        <v>94</v>
      </c>
      <c r="G379" t="s" s="4">
        <v>2060</v>
      </c>
    </row>
    <row r="380" ht="45.0" customHeight="true">
      <c r="A380" t="s" s="4">
        <v>1509</v>
      </c>
      <c r="B380" t="s" s="4">
        <v>2436</v>
      </c>
      <c r="C380" t="s" s="4">
        <v>228</v>
      </c>
      <c r="D380" t="s" s="4">
        <v>228</v>
      </c>
      <c r="E380" t="s" s="4">
        <v>228</v>
      </c>
      <c r="F380" t="s" s="4">
        <v>94</v>
      </c>
      <c r="G380" t="s" s="4">
        <v>2060</v>
      </c>
    </row>
    <row r="381" ht="45.0" customHeight="true">
      <c r="A381" t="s" s="4">
        <v>1511</v>
      </c>
      <c r="B381" t="s" s="4">
        <v>2437</v>
      </c>
      <c r="C381" t="s" s="4">
        <v>228</v>
      </c>
      <c r="D381" t="s" s="4">
        <v>228</v>
      </c>
      <c r="E381" t="s" s="4">
        <v>228</v>
      </c>
      <c r="F381" t="s" s="4">
        <v>94</v>
      </c>
      <c r="G381" t="s" s="4">
        <v>2060</v>
      </c>
    </row>
    <row r="382" ht="45.0" customHeight="true">
      <c r="A382" t="s" s="4">
        <v>1513</v>
      </c>
      <c r="B382" t="s" s="4">
        <v>2438</v>
      </c>
      <c r="C382" t="s" s="4">
        <v>228</v>
      </c>
      <c r="D382" t="s" s="4">
        <v>228</v>
      </c>
      <c r="E382" t="s" s="4">
        <v>228</v>
      </c>
      <c r="F382" t="s" s="4">
        <v>94</v>
      </c>
      <c r="G382" t="s" s="4">
        <v>2060</v>
      </c>
    </row>
    <row r="383" ht="45.0" customHeight="true">
      <c r="A383" t="s" s="4">
        <v>1515</v>
      </c>
      <c r="B383" t="s" s="4">
        <v>2439</v>
      </c>
      <c r="C383" t="s" s="4">
        <v>228</v>
      </c>
      <c r="D383" t="s" s="4">
        <v>228</v>
      </c>
      <c r="E383" t="s" s="4">
        <v>228</v>
      </c>
      <c r="F383" t="s" s="4">
        <v>94</v>
      </c>
      <c r="G383" t="s" s="4">
        <v>2060</v>
      </c>
    </row>
    <row r="384" ht="45.0" customHeight="true">
      <c r="A384" t="s" s="4">
        <v>1517</v>
      </c>
      <c r="B384" t="s" s="4">
        <v>2440</v>
      </c>
      <c r="C384" t="s" s="4">
        <v>228</v>
      </c>
      <c r="D384" t="s" s="4">
        <v>228</v>
      </c>
      <c r="E384" t="s" s="4">
        <v>228</v>
      </c>
      <c r="F384" t="s" s="4">
        <v>94</v>
      </c>
      <c r="G384" t="s" s="4">
        <v>2060</v>
      </c>
    </row>
    <row r="385" ht="45.0" customHeight="true">
      <c r="A385" t="s" s="4">
        <v>1519</v>
      </c>
      <c r="B385" t="s" s="4">
        <v>2441</v>
      </c>
      <c r="C385" t="s" s="4">
        <v>228</v>
      </c>
      <c r="D385" t="s" s="4">
        <v>228</v>
      </c>
      <c r="E385" t="s" s="4">
        <v>228</v>
      </c>
      <c r="F385" t="s" s="4">
        <v>94</v>
      </c>
      <c r="G385" t="s" s="4">
        <v>2060</v>
      </c>
    </row>
    <row r="386" ht="45.0" customHeight="true">
      <c r="A386" t="s" s="4">
        <v>1521</v>
      </c>
      <c r="B386" t="s" s="4">
        <v>2442</v>
      </c>
      <c r="C386" t="s" s="4">
        <v>228</v>
      </c>
      <c r="D386" t="s" s="4">
        <v>228</v>
      </c>
      <c r="E386" t="s" s="4">
        <v>228</v>
      </c>
      <c r="F386" t="s" s="4">
        <v>94</v>
      </c>
      <c r="G386" t="s" s="4">
        <v>2060</v>
      </c>
    </row>
    <row r="387" ht="45.0" customHeight="true">
      <c r="A387" t="s" s="4">
        <v>1523</v>
      </c>
      <c r="B387" t="s" s="4">
        <v>2443</v>
      </c>
      <c r="C387" t="s" s="4">
        <v>228</v>
      </c>
      <c r="D387" t="s" s="4">
        <v>228</v>
      </c>
      <c r="E387" t="s" s="4">
        <v>228</v>
      </c>
      <c r="F387" t="s" s="4">
        <v>94</v>
      </c>
      <c r="G387" t="s" s="4">
        <v>2060</v>
      </c>
    </row>
    <row r="388" ht="45.0" customHeight="true">
      <c r="A388" t="s" s="4">
        <v>1525</v>
      </c>
      <c r="B388" t="s" s="4">
        <v>2444</v>
      </c>
      <c r="C388" t="s" s="4">
        <v>228</v>
      </c>
      <c r="D388" t="s" s="4">
        <v>228</v>
      </c>
      <c r="E388" t="s" s="4">
        <v>228</v>
      </c>
      <c r="F388" t="s" s="4">
        <v>94</v>
      </c>
      <c r="G388" t="s" s="4">
        <v>2060</v>
      </c>
    </row>
    <row r="389" ht="45.0" customHeight="true">
      <c r="A389" t="s" s="4">
        <v>1528</v>
      </c>
      <c r="B389" t="s" s="4">
        <v>2445</v>
      </c>
      <c r="C389" t="s" s="4">
        <v>228</v>
      </c>
      <c r="D389" t="s" s="4">
        <v>228</v>
      </c>
      <c r="E389" t="s" s="4">
        <v>228</v>
      </c>
      <c r="F389" t="s" s="4">
        <v>94</v>
      </c>
      <c r="G389" t="s" s="4">
        <v>2060</v>
      </c>
    </row>
    <row r="390" ht="45.0" customHeight="true">
      <c r="A390" t="s" s="4">
        <v>1530</v>
      </c>
      <c r="B390" t="s" s="4">
        <v>2446</v>
      </c>
      <c r="C390" t="s" s="4">
        <v>228</v>
      </c>
      <c r="D390" t="s" s="4">
        <v>228</v>
      </c>
      <c r="E390" t="s" s="4">
        <v>228</v>
      </c>
      <c r="F390" t="s" s="4">
        <v>94</v>
      </c>
      <c r="G390" t="s" s="4">
        <v>2060</v>
      </c>
    </row>
    <row r="391" ht="45.0" customHeight="true">
      <c r="A391" t="s" s="4">
        <v>1532</v>
      </c>
      <c r="B391" t="s" s="4">
        <v>2447</v>
      </c>
      <c r="C391" t="s" s="4">
        <v>228</v>
      </c>
      <c r="D391" t="s" s="4">
        <v>228</v>
      </c>
      <c r="E391" t="s" s="4">
        <v>228</v>
      </c>
      <c r="F391" t="s" s="4">
        <v>94</v>
      </c>
      <c r="G391" t="s" s="4">
        <v>2060</v>
      </c>
    </row>
    <row r="392" ht="45.0" customHeight="true">
      <c r="A392" t="s" s="4">
        <v>1534</v>
      </c>
      <c r="B392" t="s" s="4">
        <v>2448</v>
      </c>
      <c r="C392" t="s" s="4">
        <v>228</v>
      </c>
      <c r="D392" t="s" s="4">
        <v>228</v>
      </c>
      <c r="E392" t="s" s="4">
        <v>228</v>
      </c>
      <c r="F392" t="s" s="4">
        <v>94</v>
      </c>
      <c r="G392" t="s" s="4">
        <v>2060</v>
      </c>
    </row>
    <row r="393" ht="45.0" customHeight="true">
      <c r="A393" t="s" s="4">
        <v>1536</v>
      </c>
      <c r="B393" t="s" s="4">
        <v>2449</v>
      </c>
      <c r="C393" t="s" s="4">
        <v>228</v>
      </c>
      <c r="D393" t="s" s="4">
        <v>228</v>
      </c>
      <c r="E393" t="s" s="4">
        <v>228</v>
      </c>
      <c r="F393" t="s" s="4">
        <v>94</v>
      </c>
      <c r="G393" t="s" s="4">
        <v>2060</v>
      </c>
    </row>
    <row r="394" ht="45.0" customHeight="true">
      <c r="A394" t="s" s="4">
        <v>1538</v>
      </c>
      <c r="B394" t="s" s="4">
        <v>2450</v>
      </c>
      <c r="C394" t="s" s="4">
        <v>228</v>
      </c>
      <c r="D394" t="s" s="4">
        <v>228</v>
      </c>
      <c r="E394" t="s" s="4">
        <v>228</v>
      </c>
      <c r="F394" t="s" s="4">
        <v>94</v>
      </c>
      <c r="G394" t="s" s="4">
        <v>2060</v>
      </c>
    </row>
    <row r="395" ht="45.0" customHeight="true">
      <c r="A395" t="s" s="4">
        <v>1540</v>
      </c>
      <c r="B395" t="s" s="4">
        <v>2451</v>
      </c>
      <c r="C395" t="s" s="4">
        <v>228</v>
      </c>
      <c r="D395" t="s" s="4">
        <v>228</v>
      </c>
      <c r="E395" t="s" s="4">
        <v>228</v>
      </c>
      <c r="F395" t="s" s="4">
        <v>94</v>
      </c>
      <c r="G395" t="s" s="4">
        <v>2060</v>
      </c>
    </row>
    <row r="396" ht="45.0" customHeight="true">
      <c r="A396" t="s" s="4">
        <v>1542</v>
      </c>
      <c r="B396" t="s" s="4">
        <v>2452</v>
      </c>
      <c r="C396" t="s" s="4">
        <v>228</v>
      </c>
      <c r="D396" t="s" s="4">
        <v>228</v>
      </c>
      <c r="E396" t="s" s="4">
        <v>228</v>
      </c>
      <c r="F396" t="s" s="4">
        <v>94</v>
      </c>
      <c r="G396" t="s" s="4">
        <v>2060</v>
      </c>
    </row>
    <row r="397" ht="45.0" customHeight="true">
      <c r="A397" t="s" s="4">
        <v>1544</v>
      </c>
      <c r="B397" t="s" s="4">
        <v>2453</v>
      </c>
      <c r="C397" t="s" s="4">
        <v>228</v>
      </c>
      <c r="D397" t="s" s="4">
        <v>228</v>
      </c>
      <c r="E397" t="s" s="4">
        <v>228</v>
      </c>
      <c r="F397" t="s" s="4">
        <v>94</v>
      </c>
      <c r="G397" t="s" s="4">
        <v>2060</v>
      </c>
    </row>
    <row r="398" ht="45.0" customHeight="true">
      <c r="A398" t="s" s="4">
        <v>1546</v>
      </c>
      <c r="B398" t="s" s="4">
        <v>2454</v>
      </c>
      <c r="C398" t="s" s="4">
        <v>228</v>
      </c>
      <c r="D398" t="s" s="4">
        <v>228</v>
      </c>
      <c r="E398" t="s" s="4">
        <v>228</v>
      </c>
      <c r="F398" t="s" s="4">
        <v>94</v>
      </c>
      <c r="G398" t="s" s="4">
        <v>2060</v>
      </c>
    </row>
    <row r="399" ht="45.0" customHeight="true">
      <c r="A399" t="s" s="4">
        <v>1548</v>
      </c>
      <c r="B399" t="s" s="4">
        <v>2455</v>
      </c>
      <c r="C399" t="s" s="4">
        <v>228</v>
      </c>
      <c r="D399" t="s" s="4">
        <v>228</v>
      </c>
      <c r="E399" t="s" s="4">
        <v>228</v>
      </c>
      <c r="F399" t="s" s="4">
        <v>94</v>
      </c>
      <c r="G399" t="s" s="4">
        <v>2060</v>
      </c>
    </row>
    <row r="400" ht="45.0" customHeight="true">
      <c r="A400" t="s" s="4">
        <v>1550</v>
      </c>
      <c r="B400" t="s" s="4">
        <v>2456</v>
      </c>
      <c r="C400" t="s" s="4">
        <v>228</v>
      </c>
      <c r="D400" t="s" s="4">
        <v>228</v>
      </c>
      <c r="E400" t="s" s="4">
        <v>228</v>
      </c>
      <c r="F400" t="s" s="4">
        <v>94</v>
      </c>
      <c r="G400" t="s" s="4">
        <v>2060</v>
      </c>
    </row>
    <row r="401" ht="45.0" customHeight="true">
      <c r="A401" t="s" s="4">
        <v>1552</v>
      </c>
      <c r="B401" t="s" s="4">
        <v>2457</v>
      </c>
      <c r="C401" t="s" s="4">
        <v>228</v>
      </c>
      <c r="D401" t="s" s="4">
        <v>228</v>
      </c>
      <c r="E401" t="s" s="4">
        <v>228</v>
      </c>
      <c r="F401" t="s" s="4">
        <v>94</v>
      </c>
      <c r="G401" t="s" s="4">
        <v>2060</v>
      </c>
    </row>
    <row r="402" ht="45.0" customHeight="true">
      <c r="A402" t="s" s="4">
        <v>1554</v>
      </c>
      <c r="B402" t="s" s="4">
        <v>2458</v>
      </c>
      <c r="C402" t="s" s="4">
        <v>228</v>
      </c>
      <c r="D402" t="s" s="4">
        <v>228</v>
      </c>
      <c r="E402" t="s" s="4">
        <v>228</v>
      </c>
      <c r="F402" t="s" s="4">
        <v>94</v>
      </c>
      <c r="G402" t="s" s="4">
        <v>2060</v>
      </c>
    </row>
    <row r="403" ht="45.0" customHeight="true">
      <c r="A403" t="s" s="4">
        <v>1556</v>
      </c>
      <c r="B403" t="s" s="4">
        <v>2459</v>
      </c>
      <c r="C403" t="s" s="4">
        <v>228</v>
      </c>
      <c r="D403" t="s" s="4">
        <v>228</v>
      </c>
      <c r="E403" t="s" s="4">
        <v>228</v>
      </c>
      <c r="F403" t="s" s="4">
        <v>94</v>
      </c>
      <c r="G403" t="s" s="4">
        <v>2060</v>
      </c>
    </row>
    <row r="404" ht="45.0" customHeight="true">
      <c r="A404" t="s" s="4">
        <v>1561</v>
      </c>
      <c r="B404" t="s" s="4">
        <v>2460</v>
      </c>
      <c r="C404" t="s" s="4">
        <v>228</v>
      </c>
      <c r="D404" t="s" s="4">
        <v>228</v>
      </c>
      <c r="E404" t="s" s="4">
        <v>228</v>
      </c>
      <c r="F404" t="s" s="4">
        <v>94</v>
      </c>
      <c r="G404" t="s" s="4">
        <v>2060</v>
      </c>
    </row>
    <row r="405" ht="45.0" customHeight="true">
      <c r="A405" t="s" s="4">
        <v>1565</v>
      </c>
      <c r="B405" t="s" s="4">
        <v>2461</v>
      </c>
      <c r="C405" t="s" s="4">
        <v>228</v>
      </c>
      <c r="D405" t="s" s="4">
        <v>228</v>
      </c>
      <c r="E405" t="s" s="4">
        <v>228</v>
      </c>
      <c r="F405" t="s" s="4">
        <v>94</v>
      </c>
      <c r="G405" t="s" s="4">
        <v>2060</v>
      </c>
    </row>
    <row r="406" ht="45.0" customHeight="true">
      <c r="A406" t="s" s="4">
        <v>1567</v>
      </c>
      <c r="B406" t="s" s="4">
        <v>2462</v>
      </c>
      <c r="C406" t="s" s="4">
        <v>228</v>
      </c>
      <c r="D406" t="s" s="4">
        <v>228</v>
      </c>
      <c r="E406" t="s" s="4">
        <v>228</v>
      </c>
      <c r="F406" t="s" s="4">
        <v>94</v>
      </c>
      <c r="G406" t="s" s="4">
        <v>2060</v>
      </c>
    </row>
    <row r="407" ht="45.0" customHeight="true">
      <c r="A407" t="s" s="4">
        <v>1569</v>
      </c>
      <c r="B407" t="s" s="4">
        <v>2463</v>
      </c>
      <c r="C407" t="s" s="4">
        <v>228</v>
      </c>
      <c r="D407" t="s" s="4">
        <v>228</v>
      </c>
      <c r="E407" t="s" s="4">
        <v>228</v>
      </c>
      <c r="F407" t="s" s="4">
        <v>94</v>
      </c>
      <c r="G407" t="s" s="4">
        <v>2060</v>
      </c>
    </row>
    <row r="408" ht="45.0" customHeight="true">
      <c r="A408" t="s" s="4">
        <v>1571</v>
      </c>
      <c r="B408" t="s" s="4">
        <v>2464</v>
      </c>
      <c r="C408" t="s" s="4">
        <v>228</v>
      </c>
      <c r="D408" t="s" s="4">
        <v>228</v>
      </c>
      <c r="E408" t="s" s="4">
        <v>228</v>
      </c>
      <c r="F408" t="s" s="4">
        <v>94</v>
      </c>
      <c r="G408" t="s" s="4">
        <v>2060</v>
      </c>
    </row>
    <row r="409" ht="45.0" customHeight="true">
      <c r="A409" t="s" s="4">
        <v>1573</v>
      </c>
      <c r="B409" t="s" s="4">
        <v>2465</v>
      </c>
      <c r="C409" t="s" s="4">
        <v>228</v>
      </c>
      <c r="D409" t="s" s="4">
        <v>228</v>
      </c>
      <c r="E409" t="s" s="4">
        <v>228</v>
      </c>
      <c r="F409" t="s" s="4">
        <v>94</v>
      </c>
      <c r="G409" t="s" s="4">
        <v>2060</v>
      </c>
    </row>
    <row r="410" ht="45.0" customHeight="true">
      <c r="A410" t="s" s="4">
        <v>1575</v>
      </c>
      <c r="B410" t="s" s="4">
        <v>2466</v>
      </c>
      <c r="C410" t="s" s="4">
        <v>228</v>
      </c>
      <c r="D410" t="s" s="4">
        <v>228</v>
      </c>
      <c r="E410" t="s" s="4">
        <v>228</v>
      </c>
      <c r="F410" t="s" s="4">
        <v>94</v>
      </c>
      <c r="G410" t="s" s="4">
        <v>2060</v>
      </c>
    </row>
    <row r="411" ht="45.0" customHeight="true">
      <c r="A411" t="s" s="4">
        <v>1577</v>
      </c>
      <c r="B411" t="s" s="4">
        <v>2467</v>
      </c>
      <c r="C411" t="s" s="4">
        <v>228</v>
      </c>
      <c r="D411" t="s" s="4">
        <v>228</v>
      </c>
      <c r="E411" t="s" s="4">
        <v>228</v>
      </c>
      <c r="F411" t="s" s="4">
        <v>94</v>
      </c>
      <c r="G411" t="s" s="4">
        <v>2060</v>
      </c>
    </row>
    <row r="412" ht="45.0" customHeight="true">
      <c r="A412" t="s" s="4">
        <v>1579</v>
      </c>
      <c r="B412" t="s" s="4">
        <v>2468</v>
      </c>
      <c r="C412" t="s" s="4">
        <v>228</v>
      </c>
      <c r="D412" t="s" s="4">
        <v>228</v>
      </c>
      <c r="E412" t="s" s="4">
        <v>228</v>
      </c>
      <c r="F412" t="s" s="4">
        <v>94</v>
      </c>
      <c r="G412" t="s" s="4">
        <v>2060</v>
      </c>
    </row>
    <row r="413" ht="45.0" customHeight="true">
      <c r="A413" t="s" s="4">
        <v>1581</v>
      </c>
      <c r="B413" t="s" s="4">
        <v>2469</v>
      </c>
      <c r="C413" t="s" s="4">
        <v>228</v>
      </c>
      <c r="D413" t="s" s="4">
        <v>228</v>
      </c>
      <c r="E413" t="s" s="4">
        <v>228</v>
      </c>
      <c r="F413" t="s" s="4">
        <v>94</v>
      </c>
      <c r="G413" t="s" s="4">
        <v>2060</v>
      </c>
    </row>
    <row r="414" ht="45.0" customHeight="true">
      <c r="A414" t="s" s="4">
        <v>1583</v>
      </c>
      <c r="B414" t="s" s="4">
        <v>2470</v>
      </c>
      <c r="C414" t="s" s="4">
        <v>228</v>
      </c>
      <c r="D414" t="s" s="4">
        <v>228</v>
      </c>
      <c r="E414" t="s" s="4">
        <v>228</v>
      </c>
      <c r="F414" t="s" s="4">
        <v>94</v>
      </c>
      <c r="G414" t="s" s="4">
        <v>2060</v>
      </c>
    </row>
    <row r="415" ht="45.0" customHeight="true">
      <c r="A415" t="s" s="4">
        <v>1585</v>
      </c>
      <c r="B415" t="s" s="4">
        <v>2471</v>
      </c>
      <c r="C415" t="s" s="4">
        <v>228</v>
      </c>
      <c r="D415" t="s" s="4">
        <v>228</v>
      </c>
      <c r="E415" t="s" s="4">
        <v>228</v>
      </c>
      <c r="F415" t="s" s="4">
        <v>94</v>
      </c>
      <c r="G415" t="s" s="4">
        <v>2060</v>
      </c>
    </row>
    <row r="416" ht="45.0" customHeight="true">
      <c r="A416" t="s" s="4">
        <v>1587</v>
      </c>
      <c r="B416" t="s" s="4">
        <v>2472</v>
      </c>
      <c r="C416" t="s" s="4">
        <v>228</v>
      </c>
      <c r="D416" t="s" s="4">
        <v>228</v>
      </c>
      <c r="E416" t="s" s="4">
        <v>228</v>
      </c>
      <c r="F416" t="s" s="4">
        <v>94</v>
      </c>
      <c r="G416" t="s" s="4">
        <v>2060</v>
      </c>
    </row>
    <row r="417" ht="45.0" customHeight="true">
      <c r="A417" t="s" s="4">
        <v>1589</v>
      </c>
      <c r="B417" t="s" s="4">
        <v>2473</v>
      </c>
      <c r="C417" t="s" s="4">
        <v>228</v>
      </c>
      <c r="D417" t="s" s="4">
        <v>228</v>
      </c>
      <c r="E417" t="s" s="4">
        <v>228</v>
      </c>
      <c r="F417" t="s" s="4">
        <v>94</v>
      </c>
      <c r="G417" t="s" s="4">
        <v>2060</v>
      </c>
    </row>
    <row r="418" ht="45.0" customHeight="true">
      <c r="A418" t="s" s="4">
        <v>1591</v>
      </c>
      <c r="B418" t="s" s="4">
        <v>2474</v>
      </c>
      <c r="C418" t="s" s="4">
        <v>228</v>
      </c>
      <c r="D418" t="s" s="4">
        <v>228</v>
      </c>
      <c r="E418" t="s" s="4">
        <v>228</v>
      </c>
      <c r="F418" t="s" s="4">
        <v>94</v>
      </c>
      <c r="G418" t="s" s="4">
        <v>2060</v>
      </c>
    </row>
    <row r="419" ht="45.0" customHeight="true">
      <c r="A419" t="s" s="4">
        <v>1593</v>
      </c>
      <c r="B419" t="s" s="4">
        <v>2475</v>
      </c>
      <c r="C419" t="s" s="4">
        <v>228</v>
      </c>
      <c r="D419" t="s" s="4">
        <v>228</v>
      </c>
      <c r="E419" t="s" s="4">
        <v>228</v>
      </c>
      <c r="F419" t="s" s="4">
        <v>94</v>
      </c>
      <c r="G419" t="s" s="4">
        <v>2060</v>
      </c>
    </row>
    <row r="420" ht="45.0" customHeight="true">
      <c r="A420" t="s" s="4">
        <v>1595</v>
      </c>
      <c r="B420" t="s" s="4">
        <v>2476</v>
      </c>
      <c r="C420" t="s" s="4">
        <v>228</v>
      </c>
      <c r="D420" t="s" s="4">
        <v>228</v>
      </c>
      <c r="E420" t="s" s="4">
        <v>228</v>
      </c>
      <c r="F420" t="s" s="4">
        <v>94</v>
      </c>
      <c r="G420" t="s" s="4">
        <v>2060</v>
      </c>
    </row>
    <row r="421" ht="45.0" customHeight="true">
      <c r="A421" t="s" s="4">
        <v>1597</v>
      </c>
      <c r="B421" t="s" s="4">
        <v>2477</v>
      </c>
      <c r="C421" t="s" s="4">
        <v>228</v>
      </c>
      <c r="D421" t="s" s="4">
        <v>228</v>
      </c>
      <c r="E421" t="s" s="4">
        <v>228</v>
      </c>
      <c r="F421" t="s" s="4">
        <v>94</v>
      </c>
      <c r="G421" t="s" s="4">
        <v>2060</v>
      </c>
    </row>
    <row r="422" ht="45.0" customHeight="true">
      <c r="A422" t="s" s="4">
        <v>1599</v>
      </c>
      <c r="B422" t="s" s="4">
        <v>2478</v>
      </c>
      <c r="C422" t="s" s="4">
        <v>228</v>
      </c>
      <c r="D422" t="s" s="4">
        <v>228</v>
      </c>
      <c r="E422" t="s" s="4">
        <v>228</v>
      </c>
      <c r="F422" t="s" s="4">
        <v>94</v>
      </c>
      <c r="G422" t="s" s="4">
        <v>2060</v>
      </c>
    </row>
    <row r="423" ht="45.0" customHeight="true">
      <c r="A423" t="s" s="4">
        <v>1601</v>
      </c>
      <c r="B423" t="s" s="4">
        <v>2479</v>
      </c>
      <c r="C423" t="s" s="4">
        <v>228</v>
      </c>
      <c r="D423" t="s" s="4">
        <v>228</v>
      </c>
      <c r="E423" t="s" s="4">
        <v>228</v>
      </c>
      <c r="F423" t="s" s="4">
        <v>94</v>
      </c>
      <c r="G423" t="s" s="4">
        <v>2060</v>
      </c>
    </row>
    <row r="424" ht="45.0" customHeight="true">
      <c r="A424" t="s" s="4">
        <v>1603</v>
      </c>
      <c r="B424" t="s" s="4">
        <v>2480</v>
      </c>
      <c r="C424" t="s" s="4">
        <v>228</v>
      </c>
      <c r="D424" t="s" s="4">
        <v>228</v>
      </c>
      <c r="E424" t="s" s="4">
        <v>228</v>
      </c>
      <c r="F424" t="s" s="4">
        <v>94</v>
      </c>
      <c r="G424" t="s" s="4">
        <v>2060</v>
      </c>
    </row>
    <row r="425" ht="45.0" customHeight="true">
      <c r="A425" t="s" s="4">
        <v>1605</v>
      </c>
      <c r="B425" t="s" s="4">
        <v>2481</v>
      </c>
      <c r="C425" t="s" s="4">
        <v>228</v>
      </c>
      <c r="D425" t="s" s="4">
        <v>228</v>
      </c>
      <c r="E425" t="s" s="4">
        <v>228</v>
      </c>
      <c r="F425" t="s" s="4">
        <v>94</v>
      </c>
      <c r="G425" t="s" s="4">
        <v>2060</v>
      </c>
    </row>
    <row r="426" ht="45.0" customHeight="true">
      <c r="A426" t="s" s="4">
        <v>1607</v>
      </c>
      <c r="B426" t="s" s="4">
        <v>2482</v>
      </c>
      <c r="C426" t="s" s="4">
        <v>228</v>
      </c>
      <c r="D426" t="s" s="4">
        <v>228</v>
      </c>
      <c r="E426" t="s" s="4">
        <v>228</v>
      </c>
      <c r="F426" t="s" s="4">
        <v>94</v>
      </c>
      <c r="G426" t="s" s="4">
        <v>2060</v>
      </c>
    </row>
    <row r="427" ht="45.0" customHeight="true">
      <c r="A427" t="s" s="4">
        <v>1609</v>
      </c>
      <c r="B427" t="s" s="4">
        <v>2483</v>
      </c>
      <c r="C427" t="s" s="4">
        <v>228</v>
      </c>
      <c r="D427" t="s" s="4">
        <v>228</v>
      </c>
      <c r="E427" t="s" s="4">
        <v>228</v>
      </c>
      <c r="F427" t="s" s="4">
        <v>94</v>
      </c>
      <c r="G427" t="s" s="4">
        <v>2060</v>
      </c>
    </row>
    <row r="428" ht="45.0" customHeight="true">
      <c r="A428" t="s" s="4">
        <v>1611</v>
      </c>
      <c r="B428" t="s" s="4">
        <v>2484</v>
      </c>
      <c r="C428" t="s" s="4">
        <v>228</v>
      </c>
      <c r="D428" t="s" s="4">
        <v>228</v>
      </c>
      <c r="E428" t="s" s="4">
        <v>228</v>
      </c>
      <c r="F428" t="s" s="4">
        <v>94</v>
      </c>
      <c r="G428" t="s" s="4">
        <v>2060</v>
      </c>
    </row>
    <row r="429" ht="45.0" customHeight="true">
      <c r="A429" t="s" s="4">
        <v>1613</v>
      </c>
      <c r="B429" t="s" s="4">
        <v>2485</v>
      </c>
      <c r="C429" t="s" s="4">
        <v>228</v>
      </c>
      <c r="D429" t="s" s="4">
        <v>228</v>
      </c>
      <c r="E429" t="s" s="4">
        <v>228</v>
      </c>
      <c r="F429" t="s" s="4">
        <v>94</v>
      </c>
      <c r="G429" t="s" s="4">
        <v>2060</v>
      </c>
    </row>
    <row r="430" ht="45.0" customHeight="true">
      <c r="A430" t="s" s="4">
        <v>1615</v>
      </c>
      <c r="B430" t="s" s="4">
        <v>2486</v>
      </c>
      <c r="C430" t="s" s="4">
        <v>228</v>
      </c>
      <c r="D430" t="s" s="4">
        <v>228</v>
      </c>
      <c r="E430" t="s" s="4">
        <v>228</v>
      </c>
      <c r="F430" t="s" s="4">
        <v>94</v>
      </c>
      <c r="G430" t="s" s="4">
        <v>2060</v>
      </c>
    </row>
    <row r="431" ht="45.0" customHeight="true">
      <c r="A431" t="s" s="4">
        <v>1617</v>
      </c>
      <c r="B431" t="s" s="4">
        <v>2487</v>
      </c>
      <c r="C431" t="s" s="4">
        <v>228</v>
      </c>
      <c r="D431" t="s" s="4">
        <v>228</v>
      </c>
      <c r="E431" t="s" s="4">
        <v>228</v>
      </c>
      <c r="F431" t="s" s="4">
        <v>94</v>
      </c>
      <c r="G431" t="s" s="4">
        <v>2060</v>
      </c>
    </row>
    <row r="432" ht="45.0" customHeight="true">
      <c r="A432" t="s" s="4">
        <v>1619</v>
      </c>
      <c r="B432" t="s" s="4">
        <v>2488</v>
      </c>
      <c r="C432" t="s" s="4">
        <v>228</v>
      </c>
      <c r="D432" t="s" s="4">
        <v>228</v>
      </c>
      <c r="E432" t="s" s="4">
        <v>228</v>
      </c>
      <c r="F432" t="s" s="4">
        <v>94</v>
      </c>
      <c r="G432" t="s" s="4">
        <v>2060</v>
      </c>
    </row>
    <row r="433" ht="45.0" customHeight="true">
      <c r="A433" t="s" s="4">
        <v>1621</v>
      </c>
      <c r="B433" t="s" s="4">
        <v>2489</v>
      </c>
      <c r="C433" t="s" s="4">
        <v>228</v>
      </c>
      <c r="D433" t="s" s="4">
        <v>228</v>
      </c>
      <c r="E433" t="s" s="4">
        <v>228</v>
      </c>
      <c r="F433" t="s" s="4">
        <v>94</v>
      </c>
      <c r="G433" t="s" s="4">
        <v>2060</v>
      </c>
    </row>
    <row r="434" ht="45.0" customHeight="true">
      <c r="A434" t="s" s="4">
        <v>1623</v>
      </c>
      <c r="B434" t="s" s="4">
        <v>2490</v>
      </c>
      <c r="C434" t="s" s="4">
        <v>228</v>
      </c>
      <c r="D434" t="s" s="4">
        <v>228</v>
      </c>
      <c r="E434" t="s" s="4">
        <v>228</v>
      </c>
      <c r="F434" t="s" s="4">
        <v>94</v>
      </c>
      <c r="G434" t="s" s="4">
        <v>2060</v>
      </c>
    </row>
    <row r="435" ht="45.0" customHeight="true">
      <c r="A435" t="s" s="4">
        <v>1625</v>
      </c>
      <c r="B435" t="s" s="4">
        <v>2491</v>
      </c>
      <c r="C435" t="s" s="4">
        <v>228</v>
      </c>
      <c r="D435" t="s" s="4">
        <v>228</v>
      </c>
      <c r="E435" t="s" s="4">
        <v>228</v>
      </c>
      <c r="F435" t="s" s="4">
        <v>94</v>
      </c>
      <c r="G435" t="s" s="4">
        <v>2060</v>
      </c>
    </row>
    <row r="436" ht="45.0" customHeight="true">
      <c r="A436" t="s" s="4">
        <v>1627</v>
      </c>
      <c r="B436" t="s" s="4">
        <v>2492</v>
      </c>
      <c r="C436" t="s" s="4">
        <v>228</v>
      </c>
      <c r="D436" t="s" s="4">
        <v>228</v>
      </c>
      <c r="E436" t="s" s="4">
        <v>228</v>
      </c>
      <c r="F436" t="s" s="4">
        <v>94</v>
      </c>
      <c r="G436" t="s" s="4">
        <v>2060</v>
      </c>
    </row>
    <row r="437" ht="45.0" customHeight="true">
      <c r="A437" t="s" s="4">
        <v>1629</v>
      </c>
      <c r="B437" t="s" s="4">
        <v>2493</v>
      </c>
      <c r="C437" t="s" s="4">
        <v>228</v>
      </c>
      <c r="D437" t="s" s="4">
        <v>228</v>
      </c>
      <c r="E437" t="s" s="4">
        <v>228</v>
      </c>
      <c r="F437" t="s" s="4">
        <v>94</v>
      </c>
      <c r="G437" t="s" s="4">
        <v>2060</v>
      </c>
    </row>
    <row r="438" ht="45.0" customHeight="true">
      <c r="A438" t="s" s="4">
        <v>1631</v>
      </c>
      <c r="B438" t="s" s="4">
        <v>2494</v>
      </c>
      <c r="C438" t="s" s="4">
        <v>228</v>
      </c>
      <c r="D438" t="s" s="4">
        <v>228</v>
      </c>
      <c r="E438" t="s" s="4">
        <v>228</v>
      </c>
      <c r="F438" t="s" s="4">
        <v>94</v>
      </c>
      <c r="G438" t="s" s="4">
        <v>2060</v>
      </c>
    </row>
    <row r="439" ht="45.0" customHeight="true">
      <c r="A439" t="s" s="4">
        <v>1633</v>
      </c>
      <c r="B439" t="s" s="4">
        <v>2495</v>
      </c>
      <c r="C439" t="s" s="4">
        <v>228</v>
      </c>
      <c r="D439" t="s" s="4">
        <v>228</v>
      </c>
      <c r="E439" t="s" s="4">
        <v>228</v>
      </c>
      <c r="F439" t="s" s="4">
        <v>94</v>
      </c>
      <c r="G439" t="s" s="4">
        <v>2060</v>
      </c>
    </row>
    <row r="440" ht="45.0" customHeight="true">
      <c r="A440" t="s" s="4">
        <v>1635</v>
      </c>
      <c r="B440" t="s" s="4">
        <v>2496</v>
      </c>
      <c r="C440" t="s" s="4">
        <v>228</v>
      </c>
      <c r="D440" t="s" s="4">
        <v>228</v>
      </c>
      <c r="E440" t="s" s="4">
        <v>228</v>
      </c>
      <c r="F440" t="s" s="4">
        <v>94</v>
      </c>
      <c r="G440" t="s" s="4">
        <v>2060</v>
      </c>
    </row>
    <row r="441" ht="45.0" customHeight="true">
      <c r="A441" t="s" s="4">
        <v>1637</v>
      </c>
      <c r="B441" t="s" s="4">
        <v>2497</v>
      </c>
      <c r="C441" t="s" s="4">
        <v>228</v>
      </c>
      <c r="D441" t="s" s="4">
        <v>228</v>
      </c>
      <c r="E441" t="s" s="4">
        <v>228</v>
      </c>
      <c r="F441" t="s" s="4">
        <v>94</v>
      </c>
      <c r="G441" t="s" s="4">
        <v>2060</v>
      </c>
    </row>
    <row r="442" ht="45.0" customHeight="true">
      <c r="A442" t="s" s="4">
        <v>1639</v>
      </c>
      <c r="B442" t="s" s="4">
        <v>2498</v>
      </c>
      <c r="C442" t="s" s="4">
        <v>228</v>
      </c>
      <c r="D442" t="s" s="4">
        <v>228</v>
      </c>
      <c r="E442" t="s" s="4">
        <v>228</v>
      </c>
      <c r="F442" t="s" s="4">
        <v>94</v>
      </c>
      <c r="G442" t="s" s="4">
        <v>2060</v>
      </c>
    </row>
    <row r="443" ht="45.0" customHeight="true">
      <c r="A443" t="s" s="4">
        <v>1641</v>
      </c>
      <c r="B443" t="s" s="4">
        <v>2499</v>
      </c>
      <c r="C443" t="s" s="4">
        <v>228</v>
      </c>
      <c r="D443" t="s" s="4">
        <v>228</v>
      </c>
      <c r="E443" t="s" s="4">
        <v>228</v>
      </c>
      <c r="F443" t="s" s="4">
        <v>94</v>
      </c>
      <c r="G443" t="s" s="4">
        <v>2060</v>
      </c>
    </row>
    <row r="444" ht="45.0" customHeight="true">
      <c r="A444" t="s" s="4">
        <v>1643</v>
      </c>
      <c r="B444" t="s" s="4">
        <v>2500</v>
      </c>
      <c r="C444" t="s" s="4">
        <v>228</v>
      </c>
      <c r="D444" t="s" s="4">
        <v>228</v>
      </c>
      <c r="E444" t="s" s="4">
        <v>228</v>
      </c>
      <c r="F444" t="s" s="4">
        <v>94</v>
      </c>
      <c r="G444" t="s" s="4">
        <v>2060</v>
      </c>
    </row>
    <row r="445" ht="45.0" customHeight="true">
      <c r="A445" t="s" s="4">
        <v>1645</v>
      </c>
      <c r="B445" t="s" s="4">
        <v>2501</v>
      </c>
      <c r="C445" t="s" s="4">
        <v>228</v>
      </c>
      <c r="D445" t="s" s="4">
        <v>228</v>
      </c>
      <c r="E445" t="s" s="4">
        <v>228</v>
      </c>
      <c r="F445" t="s" s="4">
        <v>94</v>
      </c>
      <c r="G445" t="s" s="4">
        <v>2060</v>
      </c>
    </row>
    <row r="446" ht="45.0" customHeight="true">
      <c r="A446" t="s" s="4">
        <v>1647</v>
      </c>
      <c r="B446" t="s" s="4">
        <v>2502</v>
      </c>
      <c r="C446" t="s" s="4">
        <v>228</v>
      </c>
      <c r="D446" t="s" s="4">
        <v>228</v>
      </c>
      <c r="E446" t="s" s="4">
        <v>228</v>
      </c>
      <c r="F446" t="s" s="4">
        <v>94</v>
      </c>
      <c r="G446" t="s" s="4">
        <v>2060</v>
      </c>
    </row>
    <row r="447" ht="45.0" customHeight="true">
      <c r="A447" t="s" s="4">
        <v>1649</v>
      </c>
      <c r="B447" t="s" s="4">
        <v>2503</v>
      </c>
      <c r="C447" t="s" s="4">
        <v>228</v>
      </c>
      <c r="D447" t="s" s="4">
        <v>228</v>
      </c>
      <c r="E447" t="s" s="4">
        <v>228</v>
      </c>
      <c r="F447" t="s" s="4">
        <v>94</v>
      </c>
      <c r="G447" t="s" s="4">
        <v>2060</v>
      </c>
    </row>
    <row r="448" ht="45.0" customHeight="true">
      <c r="A448" t="s" s="4">
        <v>1651</v>
      </c>
      <c r="B448" t="s" s="4">
        <v>2504</v>
      </c>
      <c r="C448" t="s" s="4">
        <v>228</v>
      </c>
      <c r="D448" t="s" s="4">
        <v>228</v>
      </c>
      <c r="E448" t="s" s="4">
        <v>228</v>
      </c>
      <c r="F448" t="s" s="4">
        <v>94</v>
      </c>
      <c r="G448" t="s" s="4">
        <v>2060</v>
      </c>
    </row>
    <row r="449" ht="45.0" customHeight="true">
      <c r="A449" t="s" s="4">
        <v>1653</v>
      </c>
      <c r="B449" t="s" s="4">
        <v>2505</v>
      </c>
      <c r="C449" t="s" s="4">
        <v>228</v>
      </c>
      <c r="D449" t="s" s="4">
        <v>228</v>
      </c>
      <c r="E449" t="s" s="4">
        <v>228</v>
      </c>
      <c r="F449" t="s" s="4">
        <v>94</v>
      </c>
      <c r="G449" t="s" s="4">
        <v>2060</v>
      </c>
    </row>
    <row r="450" ht="45.0" customHeight="true">
      <c r="A450" t="s" s="4">
        <v>1655</v>
      </c>
      <c r="B450" t="s" s="4">
        <v>2506</v>
      </c>
      <c r="C450" t="s" s="4">
        <v>228</v>
      </c>
      <c r="D450" t="s" s="4">
        <v>228</v>
      </c>
      <c r="E450" t="s" s="4">
        <v>228</v>
      </c>
      <c r="F450" t="s" s="4">
        <v>94</v>
      </c>
      <c r="G450" t="s" s="4">
        <v>2060</v>
      </c>
    </row>
    <row r="451" ht="45.0" customHeight="true">
      <c r="A451" t="s" s="4">
        <v>1657</v>
      </c>
      <c r="B451" t="s" s="4">
        <v>2507</v>
      </c>
      <c r="C451" t="s" s="4">
        <v>228</v>
      </c>
      <c r="D451" t="s" s="4">
        <v>228</v>
      </c>
      <c r="E451" t="s" s="4">
        <v>228</v>
      </c>
      <c r="F451" t="s" s="4">
        <v>94</v>
      </c>
      <c r="G451" t="s" s="4">
        <v>2060</v>
      </c>
    </row>
    <row r="452" ht="45.0" customHeight="true">
      <c r="A452" t="s" s="4">
        <v>1659</v>
      </c>
      <c r="B452" t="s" s="4">
        <v>2508</v>
      </c>
      <c r="C452" t="s" s="4">
        <v>228</v>
      </c>
      <c r="D452" t="s" s="4">
        <v>228</v>
      </c>
      <c r="E452" t="s" s="4">
        <v>228</v>
      </c>
      <c r="F452" t="s" s="4">
        <v>94</v>
      </c>
      <c r="G452" t="s" s="4">
        <v>2060</v>
      </c>
    </row>
    <row r="453" ht="45.0" customHeight="true">
      <c r="A453" t="s" s="4">
        <v>1661</v>
      </c>
      <c r="B453" t="s" s="4">
        <v>2509</v>
      </c>
      <c r="C453" t="s" s="4">
        <v>228</v>
      </c>
      <c r="D453" t="s" s="4">
        <v>228</v>
      </c>
      <c r="E453" t="s" s="4">
        <v>228</v>
      </c>
      <c r="F453" t="s" s="4">
        <v>94</v>
      </c>
      <c r="G453" t="s" s="4">
        <v>2060</v>
      </c>
    </row>
    <row r="454" ht="45.0" customHeight="true">
      <c r="A454" t="s" s="4">
        <v>1663</v>
      </c>
      <c r="B454" t="s" s="4">
        <v>2510</v>
      </c>
      <c r="C454" t="s" s="4">
        <v>228</v>
      </c>
      <c r="D454" t="s" s="4">
        <v>228</v>
      </c>
      <c r="E454" t="s" s="4">
        <v>228</v>
      </c>
      <c r="F454" t="s" s="4">
        <v>94</v>
      </c>
      <c r="G454" t="s" s="4">
        <v>2060</v>
      </c>
    </row>
    <row r="455" ht="45.0" customHeight="true">
      <c r="A455" t="s" s="4">
        <v>1665</v>
      </c>
      <c r="B455" t="s" s="4">
        <v>2511</v>
      </c>
      <c r="C455" t="s" s="4">
        <v>228</v>
      </c>
      <c r="D455" t="s" s="4">
        <v>228</v>
      </c>
      <c r="E455" t="s" s="4">
        <v>228</v>
      </c>
      <c r="F455" t="s" s="4">
        <v>94</v>
      </c>
      <c r="G455" t="s" s="4">
        <v>2060</v>
      </c>
    </row>
    <row r="456" ht="45.0" customHeight="true">
      <c r="A456" t="s" s="4">
        <v>1667</v>
      </c>
      <c r="B456" t="s" s="4">
        <v>2512</v>
      </c>
      <c r="C456" t="s" s="4">
        <v>228</v>
      </c>
      <c r="D456" t="s" s="4">
        <v>228</v>
      </c>
      <c r="E456" t="s" s="4">
        <v>228</v>
      </c>
      <c r="F456" t="s" s="4">
        <v>94</v>
      </c>
      <c r="G456" t="s" s="4">
        <v>2060</v>
      </c>
    </row>
    <row r="457" ht="45.0" customHeight="true">
      <c r="A457" t="s" s="4">
        <v>1669</v>
      </c>
      <c r="B457" t="s" s="4">
        <v>2513</v>
      </c>
      <c r="C457" t="s" s="4">
        <v>228</v>
      </c>
      <c r="D457" t="s" s="4">
        <v>228</v>
      </c>
      <c r="E457" t="s" s="4">
        <v>228</v>
      </c>
      <c r="F457" t="s" s="4">
        <v>94</v>
      </c>
      <c r="G457" t="s" s="4">
        <v>2060</v>
      </c>
    </row>
    <row r="458" ht="45.0" customHeight="true">
      <c r="A458" t="s" s="4">
        <v>1671</v>
      </c>
      <c r="B458" t="s" s="4">
        <v>2514</v>
      </c>
      <c r="C458" t="s" s="4">
        <v>228</v>
      </c>
      <c r="D458" t="s" s="4">
        <v>228</v>
      </c>
      <c r="E458" t="s" s="4">
        <v>228</v>
      </c>
      <c r="F458" t="s" s="4">
        <v>94</v>
      </c>
      <c r="G458" t="s" s="4">
        <v>2060</v>
      </c>
    </row>
    <row r="459" ht="45.0" customHeight="true">
      <c r="A459" t="s" s="4">
        <v>1673</v>
      </c>
      <c r="B459" t="s" s="4">
        <v>2515</v>
      </c>
      <c r="C459" t="s" s="4">
        <v>228</v>
      </c>
      <c r="D459" t="s" s="4">
        <v>228</v>
      </c>
      <c r="E459" t="s" s="4">
        <v>228</v>
      </c>
      <c r="F459" t="s" s="4">
        <v>94</v>
      </c>
      <c r="G459" t="s" s="4">
        <v>2060</v>
      </c>
    </row>
    <row r="460" ht="45.0" customHeight="true">
      <c r="A460" t="s" s="4">
        <v>1675</v>
      </c>
      <c r="B460" t="s" s="4">
        <v>2516</v>
      </c>
      <c r="C460" t="s" s="4">
        <v>228</v>
      </c>
      <c r="D460" t="s" s="4">
        <v>228</v>
      </c>
      <c r="E460" t="s" s="4">
        <v>228</v>
      </c>
      <c r="F460" t="s" s="4">
        <v>94</v>
      </c>
      <c r="G460" t="s" s="4">
        <v>2060</v>
      </c>
    </row>
    <row r="461" ht="45.0" customHeight="true">
      <c r="A461" t="s" s="4">
        <v>1677</v>
      </c>
      <c r="B461" t="s" s="4">
        <v>2517</v>
      </c>
      <c r="C461" t="s" s="4">
        <v>228</v>
      </c>
      <c r="D461" t="s" s="4">
        <v>228</v>
      </c>
      <c r="E461" t="s" s="4">
        <v>228</v>
      </c>
      <c r="F461" t="s" s="4">
        <v>94</v>
      </c>
      <c r="G461" t="s" s="4">
        <v>2060</v>
      </c>
    </row>
    <row r="462" ht="45.0" customHeight="true">
      <c r="A462" t="s" s="4">
        <v>1679</v>
      </c>
      <c r="B462" t="s" s="4">
        <v>2518</v>
      </c>
      <c r="C462" t="s" s="4">
        <v>228</v>
      </c>
      <c r="D462" t="s" s="4">
        <v>228</v>
      </c>
      <c r="E462" t="s" s="4">
        <v>228</v>
      </c>
      <c r="F462" t="s" s="4">
        <v>94</v>
      </c>
      <c r="G462" t="s" s="4">
        <v>2060</v>
      </c>
    </row>
    <row r="463" ht="45.0" customHeight="true">
      <c r="A463" t="s" s="4">
        <v>1681</v>
      </c>
      <c r="B463" t="s" s="4">
        <v>2519</v>
      </c>
      <c r="C463" t="s" s="4">
        <v>228</v>
      </c>
      <c r="D463" t="s" s="4">
        <v>228</v>
      </c>
      <c r="E463" t="s" s="4">
        <v>228</v>
      </c>
      <c r="F463" t="s" s="4">
        <v>94</v>
      </c>
      <c r="G463" t="s" s="4">
        <v>2060</v>
      </c>
    </row>
    <row r="464" ht="45.0" customHeight="true">
      <c r="A464" t="s" s="4">
        <v>1684</v>
      </c>
      <c r="B464" t="s" s="4">
        <v>2520</v>
      </c>
      <c r="C464" t="s" s="4">
        <v>228</v>
      </c>
      <c r="D464" t="s" s="4">
        <v>228</v>
      </c>
      <c r="E464" t="s" s="4">
        <v>228</v>
      </c>
      <c r="F464" t="s" s="4">
        <v>94</v>
      </c>
      <c r="G464" t="s" s="4">
        <v>2060</v>
      </c>
    </row>
    <row r="465" ht="45.0" customHeight="true">
      <c r="A465" t="s" s="4">
        <v>1686</v>
      </c>
      <c r="B465" t="s" s="4">
        <v>2521</v>
      </c>
      <c r="C465" t="s" s="4">
        <v>228</v>
      </c>
      <c r="D465" t="s" s="4">
        <v>228</v>
      </c>
      <c r="E465" t="s" s="4">
        <v>228</v>
      </c>
      <c r="F465" t="s" s="4">
        <v>94</v>
      </c>
      <c r="G465" t="s" s="4">
        <v>2060</v>
      </c>
    </row>
    <row r="466" ht="45.0" customHeight="true">
      <c r="A466" t="s" s="4">
        <v>1688</v>
      </c>
      <c r="B466" t="s" s="4">
        <v>2522</v>
      </c>
      <c r="C466" t="s" s="4">
        <v>228</v>
      </c>
      <c r="D466" t="s" s="4">
        <v>228</v>
      </c>
      <c r="E466" t="s" s="4">
        <v>228</v>
      </c>
      <c r="F466" t="s" s="4">
        <v>94</v>
      </c>
      <c r="G466" t="s" s="4">
        <v>2060</v>
      </c>
    </row>
    <row r="467" ht="45.0" customHeight="true">
      <c r="A467" t="s" s="4">
        <v>1690</v>
      </c>
      <c r="B467" t="s" s="4">
        <v>2523</v>
      </c>
      <c r="C467" t="s" s="4">
        <v>228</v>
      </c>
      <c r="D467" t="s" s="4">
        <v>228</v>
      </c>
      <c r="E467" t="s" s="4">
        <v>228</v>
      </c>
      <c r="F467" t="s" s="4">
        <v>94</v>
      </c>
      <c r="G467" t="s" s="4">
        <v>2060</v>
      </c>
    </row>
    <row r="468" ht="45.0" customHeight="true">
      <c r="A468" t="s" s="4">
        <v>1692</v>
      </c>
      <c r="B468" t="s" s="4">
        <v>2524</v>
      </c>
      <c r="C468" t="s" s="4">
        <v>228</v>
      </c>
      <c r="D468" t="s" s="4">
        <v>228</v>
      </c>
      <c r="E468" t="s" s="4">
        <v>228</v>
      </c>
      <c r="F468" t="s" s="4">
        <v>94</v>
      </c>
      <c r="G468" t="s" s="4">
        <v>2060</v>
      </c>
    </row>
    <row r="469" ht="45.0" customHeight="true">
      <c r="A469" t="s" s="4">
        <v>1694</v>
      </c>
      <c r="B469" t="s" s="4">
        <v>2525</v>
      </c>
      <c r="C469" t="s" s="4">
        <v>228</v>
      </c>
      <c r="D469" t="s" s="4">
        <v>228</v>
      </c>
      <c r="E469" t="s" s="4">
        <v>228</v>
      </c>
      <c r="F469" t="s" s="4">
        <v>94</v>
      </c>
      <c r="G469" t="s" s="4">
        <v>2060</v>
      </c>
    </row>
    <row r="470" ht="45.0" customHeight="true">
      <c r="A470" t="s" s="4">
        <v>1696</v>
      </c>
      <c r="B470" t="s" s="4">
        <v>2526</v>
      </c>
      <c r="C470" t="s" s="4">
        <v>228</v>
      </c>
      <c r="D470" t="s" s="4">
        <v>228</v>
      </c>
      <c r="E470" t="s" s="4">
        <v>228</v>
      </c>
      <c r="F470" t="s" s="4">
        <v>94</v>
      </c>
      <c r="G470" t="s" s="4">
        <v>2060</v>
      </c>
    </row>
    <row r="471" ht="45.0" customHeight="true">
      <c r="A471" t="s" s="4">
        <v>1698</v>
      </c>
      <c r="B471" t="s" s="4">
        <v>2527</v>
      </c>
      <c r="C471" t="s" s="4">
        <v>228</v>
      </c>
      <c r="D471" t="s" s="4">
        <v>228</v>
      </c>
      <c r="E471" t="s" s="4">
        <v>228</v>
      </c>
      <c r="F471" t="s" s="4">
        <v>94</v>
      </c>
      <c r="G471" t="s" s="4">
        <v>2060</v>
      </c>
    </row>
    <row r="472" ht="45.0" customHeight="true">
      <c r="A472" t="s" s="4">
        <v>1700</v>
      </c>
      <c r="B472" t="s" s="4">
        <v>2528</v>
      </c>
      <c r="C472" t="s" s="4">
        <v>228</v>
      </c>
      <c r="D472" t="s" s="4">
        <v>228</v>
      </c>
      <c r="E472" t="s" s="4">
        <v>228</v>
      </c>
      <c r="F472" t="s" s="4">
        <v>94</v>
      </c>
      <c r="G472" t="s" s="4">
        <v>2060</v>
      </c>
    </row>
    <row r="473" ht="45.0" customHeight="true">
      <c r="A473" t="s" s="4">
        <v>1702</v>
      </c>
      <c r="B473" t="s" s="4">
        <v>2529</v>
      </c>
      <c r="C473" t="s" s="4">
        <v>228</v>
      </c>
      <c r="D473" t="s" s="4">
        <v>228</v>
      </c>
      <c r="E473" t="s" s="4">
        <v>228</v>
      </c>
      <c r="F473" t="s" s="4">
        <v>94</v>
      </c>
      <c r="G473" t="s" s="4">
        <v>2060</v>
      </c>
    </row>
    <row r="474" ht="45.0" customHeight="true">
      <c r="A474" t="s" s="4">
        <v>1704</v>
      </c>
      <c r="B474" t="s" s="4">
        <v>2530</v>
      </c>
      <c r="C474" t="s" s="4">
        <v>228</v>
      </c>
      <c r="D474" t="s" s="4">
        <v>228</v>
      </c>
      <c r="E474" t="s" s="4">
        <v>228</v>
      </c>
      <c r="F474" t="s" s="4">
        <v>94</v>
      </c>
      <c r="G474" t="s" s="4">
        <v>2060</v>
      </c>
    </row>
    <row r="475" ht="45.0" customHeight="true">
      <c r="A475" t="s" s="4">
        <v>1706</v>
      </c>
      <c r="B475" t="s" s="4">
        <v>2531</v>
      </c>
      <c r="C475" t="s" s="4">
        <v>228</v>
      </c>
      <c r="D475" t="s" s="4">
        <v>228</v>
      </c>
      <c r="E475" t="s" s="4">
        <v>228</v>
      </c>
      <c r="F475" t="s" s="4">
        <v>94</v>
      </c>
      <c r="G475" t="s" s="4">
        <v>2060</v>
      </c>
    </row>
    <row r="476" ht="45.0" customHeight="true">
      <c r="A476" t="s" s="4">
        <v>1708</v>
      </c>
      <c r="B476" t="s" s="4">
        <v>2532</v>
      </c>
      <c r="C476" t="s" s="4">
        <v>228</v>
      </c>
      <c r="D476" t="s" s="4">
        <v>228</v>
      </c>
      <c r="E476" t="s" s="4">
        <v>228</v>
      </c>
      <c r="F476" t="s" s="4">
        <v>94</v>
      </c>
      <c r="G476" t="s" s="4">
        <v>2060</v>
      </c>
    </row>
    <row r="477" ht="45.0" customHeight="true">
      <c r="A477" t="s" s="4">
        <v>1710</v>
      </c>
      <c r="B477" t="s" s="4">
        <v>2533</v>
      </c>
      <c r="C477" t="s" s="4">
        <v>228</v>
      </c>
      <c r="D477" t="s" s="4">
        <v>228</v>
      </c>
      <c r="E477" t="s" s="4">
        <v>228</v>
      </c>
      <c r="F477" t="s" s="4">
        <v>94</v>
      </c>
      <c r="G477" t="s" s="4">
        <v>2060</v>
      </c>
    </row>
    <row r="478" ht="45.0" customHeight="true">
      <c r="A478" t="s" s="4">
        <v>1712</v>
      </c>
      <c r="B478" t="s" s="4">
        <v>2534</v>
      </c>
      <c r="C478" t="s" s="4">
        <v>228</v>
      </c>
      <c r="D478" t="s" s="4">
        <v>228</v>
      </c>
      <c r="E478" t="s" s="4">
        <v>228</v>
      </c>
      <c r="F478" t="s" s="4">
        <v>94</v>
      </c>
      <c r="G478" t="s" s="4">
        <v>2060</v>
      </c>
    </row>
    <row r="479" ht="45.0" customHeight="true">
      <c r="A479" t="s" s="4">
        <v>1714</v>
      </c>
      <c r="B479" t="s" s="4">
        <v>2535</v>
      </c>
      <c r="C479" t="s" s="4">
        <v>228</v>
      </c>
      <c r="D479" t="s" s="4">
        <v>228</v>
      </c>
      <c r="E479" t="s" s="4">
        <v>228</v>
      </c>
      <c r="F479" t="s" s="4">
        <v>94</v>
      </c>
      <c r="G479" t="s" s="4">
        <v>2060</v>
      </c>
    </row>
    <row r="480" ht="45.0" customHeight="true">
      <c r="A480" t="s" s="4">
        <v>1716</v>
      </c>
      <c r="B480" t="s" s="4">
        <v>2536</v>
      </c>
      <c r="C480" t="s" s="4">
        <v>228</v>
      </c>
      <c r="D480" t="s" s="4">
        <v>228</v>
      </c>
      <c r="E480" t="s" s="4">
        <v>228</v>
      </c>
      <c r="F480" t="s" s="4">
        <v>94</v>
      </c>
      <c r="G480" t="s" s="4">
        <v>2060</v>
      </c>
    </row>
    <row r="481" ht="45.0" customHeight="true">
      <c r="A481" t="s" s="4">
        <v>1718</v>
      </c>
      <c r="B481" t="s" s="4">
        <v>2537</v>
      </c>
      <c r="C481" t="s" s="4">
        <v>228</v>
      </c>
      <c r="D481" t="s" s="4">
        <v>228</v>
      </c>
      <c r="E481" t="s" s="4">
        <v>228</v>
      </c>
      <c r="F481" t="s" s="4">
        <v>94</v>
      </c>
      <c r="G481" t="s" s="4">
        <v>2060</v>
      </c>
    </row>
    <row r="482" ht="45.0" customHeight="true">
      <c r="A482" t="s" s="4">
        <v>1720</v>
      </c>
      <c r="B482" t="s" s="4">
        <v>2538</v>
      </c>
      <c r="C482" t="s" s="4">
        <v>228</v>
      </c>
      <c r="D482" t="s" s="4">
        <v>228</v>
      </c>
      <c r="E482" t="s" s="4">
        <v>228</v>
      </c>
      <c r="F482" t="s" s="4">
        <v>94</v>
      </c>
      <c r="G482" t="s" s="4">
        <v>2060</v>
      </c>
    </row>
    <row r="483" ht="45.0" customHeight="true">
      <c r="A483" t="s" s="4">
        <v>1722</v>
      </c>
      <c r="B483" t="s" s="4">
        <v>2539</v>
      </c>
      <c r="C483" t="s" s="4">
        <v>228</v>
      </c>
      <c r="D483" t="s" s="4">
        <v>228</v>
      </c>
      <c r="E483" t="s" s="4">
        <v>228</v>
      </c>
      <c r="F483" t="s" s="4">
        <v>94</v>
      </c>
      <c r="G483" t="s" s="4">
        <v>2060</v>
      </c>
    </row>
    <row r="484" ht="45.0" customHeight="true">
      <c r="A484" t="s" s="4">
        <v>1724</v>
      </c>
      <c r="B484" t="s" s="4">
        <v>2540</v>
      </c>
      <c r="C484" t="s" s="4">
        <v>228</v>
      </c>
      <c r="D484" t="s" s="4">
        <v>228</v>
      </c>
      <c r="E484" t="s" s="4">
        <v>228</v>
      </c>
      <c r="F484" t="s" s="4">
        <v>94</v>
      </c>
      <c r="G484" t="s" s="4">
        <v>2060</v>
      </c>
    </row>
    <row r="485" ht="45.0" customHeight="true">
      <c r="A485" t="s" s="4">
        <v>1726</v>
      </c>
      <c r="B485" t="s" s="4">
        <v>2541</v>
      </c>
      <c r="C485" t="s" s="4">
        <v>228</v>
      </c>
      <c r="D485" t="s" s="4">
        <v>228</v>
      </c>
      <c r="E485" t="s" s="4">
        <v>228</v>
      </c>
      <c r="F485" t="s" s="4">
        <v>94</v>
      </c>
      <c r="G485" t="s" s="4">
        <v>2060</v>
      </c>
    </row>
    <row r="486" ht="45.0" customHeight="true">
      <c r="A486" t="s" s="4">
        <v>1728</v>
      </c>
      <c r="B486" t="s" s="4">
        <v>2542</v>
      </c>
      <c r="C486" t="s" s="4">
        <v>228</v>
      </c>
      <c r="D486" t="s" s="4">
        <v>228</v>
      </c>
      <c r="E486" t="s" s="4">
        <v>228</v>
      </c>
      <c r="F486" t="s" s="4">
        <v>94</v>
      </c>
      <c r="G486" t="s" s="4">
        <v>2060</v>
      </c>
    </row>
    <row r="487" ht="45.0" customHeight="true">
      <c r="A487" t="s" s="4">
        <v>1730</v>
      </c>
      <c r="B487" t="s" s="4">
        <v>2543</v>
      </c>
      <c r="C487" t="s" s="4">
        <v>228</v>
      </c>
      <c r="D487" t="s" s="4">
        <v>228</v>
      </c>
      <c r="E487" t="s" s="4">
        <v>228</v>
      </c>
      <c r="F487" t="s" s="4">
        <v>94</v>
      </c>
      <c r="G487" t="s" s="4">
        <v>2060</v>
      </c>
    </row>
    <row r="488" ht="45.0" customHeight="true">
      <c r="A488" t="s" s="4">
        <v>1732</v>
      </c>
      <c r="B488" t="s" s="4">
        <v>2544</v>
      </c>
      <c r="C488" t="s" s="4">
        <v>228</v>
      </c>
      <c r="D488" t="s" s="4">
        <v>228</v>
      </c>
      <c r="E488" t="s" s="4">
        <v>228</v>
      </c>
      <c r="F488" t="s" s="4">
        <v>94</v>
      </c>
      <c r="G488" t="s" s="4">
        <v>2060</v>
      </c>
    </row>
    <row r="489" ht="45.0" customHeight="true">
      <c r="A489" t="s" s="4">
        <v>1734</v>
      </c>
      <c r="B489" t="s" s="4">
        <v>2545</v>
      </c>
      <c r="C489" t="s" s="4">
        <v>228</v>
      </c>
      <c r="D489" t="s" s="4">
        <v>228</v>
      </c>
      <c r="E489" t="s" s="4">
        <v>228</v>
      </c>
      <c r="F489" t="s" s="4">
        <v>94</v>
      </c>
      <c r="G489" t="s" s="4">
        <v>2060</v>
      </c>
    </row>
    <row r="490" ht="45.0" customHeight="true">
      <c r="A490" t="s" s="4">
        <v>1736</v>
      </c>
      <c r="B490" t="s" s="4">
        <v>2546</v>
      </c>
      <c r="C490" t="s" s="4">
        <v>228</v>
      </c>
      <c r="D490" t="s" s="4">
        <v>228</v>
      </c>
      <c r="E490" t="s" s="4">
        <v>228</v>
      </c>
      <c r="F490" t="s" s="4">
        <v>94</v>
      </c>
      <c r="G490" t="s" s="4">
        <v>2060</v>
      </c>
    </row>
    <row r="491" ht="45.0" customHeight="true">
      <c r="A491" t="s" s="4">
        <v>1738</v>
      </c>
      <c r="B491" t="s" s="4">
        <v>2547</v>
      </c>
      <c r="C491" t="s" s="4">
        <v>228</v>
      </c>
      <c r="D491" t="s" s="4">
        <v>228</v>
      </c>
      <c r="E491" t="s" s="4">
        <v>228</v>
      </c>
      <c r="F491" t="s" s="4">
        <v>94</v>
      </c>
      <c r="G491" t="s" s="4">
        <v>2060</v>
      </c>
    </row>
    <row r="492" ht="45.0" customHeight="true">
      <c r="A492" t="s" s="4">
        <v>1740</v>
      </c>
      <c r="B492" t="s" s="4">
        <v>2548</v>
      </c>
      <c r="C492" t="s" s="4">
        <v>228</v>
      </c>
      <c r="D492" t="s" s="4">
        <v>228</v>
      </c>
      <c r="E492" t="s" s="4">
        <v>228</v>
      </c>
      <c r="F492" t="s" s="4">
        <v>94</v>
      </c>
      <c r="G492" t="s" s="4">
        <v>2060</v>
      </c>
    </row>
    <row r="493" ht="45.0" customHeight="true">
      <c r="A493" t="s" s="4">
        <v>1742</v>
      </c>
      <c r="B493" t="s" s="4">
        <v>2549</v>
      </c>
      <c r="C493" t="s" s="4">
        <v>228</v>
      </c>
      <c r="D493" t="s" s="4">
        <v>228</v>
      </c>
      <c r="E493" t="s" s="4">
        <v>228</v>
      </c>
      <c r="F493" t="s" s="4">
        <v>94</v>
      </c>
      <c r="G493" t="s" s="4">
        <v>2060</v>
      </c>
    </row>
    <row r="494" ht="45.0" customHeight="true">
      <c r="A494" t="s" s="4">
        <v>1744</v>
      </c>
      <c r="B494" t="s" s="4">
        <v>2550</v>
      </c>
      <c r="C494" t="s" s="4">
        <v>228</v>
      </c>
      <c r="D494" t="s" s="4">
        <v>228</v>
      </c>
      <c r="E494" t="s" s="4">
        <v>228</v>
      </c>
      <c r="F494" t="s" s="4">
        <v>94</v>
      </c>
      <c r="G494" t="s" s="4">
        <v>2060</v>
      </c>
    </row>
    <row r="495" ht="45.0" customHeight="true">
      <c r="A495" t="s" s="4">
        <v>1746</v>
      </c>
      <c r="B495" t="s" s="4">
        <v>2551</v>
      </c>
      <c r="C495" t="s" s="4">
        <v>228</v>
      </c>
      <c r="D495" t="s" s="4">
        <v>228</v>
      </c>
      <c r="E495" t="s" s="4">
        <v>228</v>
      </c>
      <c r="F495" t="s" s="4">
        <v>94</v>
      </c>
      <c r="G495" t="s" s="4">
        <v>2060</v>
      </c>
    </row>
    <row r="496" ht="45.0" customHeight="true">
      <c r="A496" t="s" s="4">
        <v>1748</v>
      </c>
      <c r="B496" t="s" s="4">
        <v>2552</v>
      </c>
      <c r="C496" t="s" s="4">
        <v>228</v>
      </c>
      <c r="D496" t="s" s="4">
        <v>228</v>
      </c>
      <c r="E496" t="s" s="4">
        <v>228</v>
      </c>
      <c r="F496" t="s" s="4">
        <v>94</v>
      </c>
      <c r="G496" t="s" s="4">
        <v>2060</v>
      </c>
    </row>
    <row r="497" ht="45.0" customHeight="true">
      <c r="A497" t="s" s="4">
        <v>1750</v>
      </c>
      <c r="B497" t="s" s="4">
        <v>2553</v>
      </c>
      <c r="C497" t="s" s="4">
        <v>228</v>
      </c>
      <c r="D497" t="s" s="4">
        <v>228</v>
      </c>
      <c r="E497" t="s" s="4">
        <v>228</v>
      </c>
      <c r="F497" t="s" s="4">
        <v>94</v>
      </c>
      <c r="G497" t="s" s="4">
        <v>2060</v>
      </c>
    </row>
    <row r="498" ht="45.0" customHeight="true">
      <c r="A498" t="s" s="4">
        <v>1752</v>
      </c>
      <c r="B498" t="s" s="4">
        <v>2554</v>
      </c>
      <c r="C498" t="s" s="4">
        <v>228</v>
      </c>
      <c r="D498" t="s" s="4">
        <v>228</v>
      </c>
      <c r="E498" t="s" s="4">
        <v>228</v>
      </c>
      <c r="F498" t="s" s="4">
        <v>94</v>
      </c>
      <c r="G498" t="s" s="4">
        <v>2060</v>
      </c>
    </row>
    <row r="499" ht="45.0" customHeight="true">
      <c r="A499" t="s" s="4">
        <v>1754</v>
      </c>
      <c r="B499" t="s" s="4">
        <v>2555</v>
      </c>
      <c r="C499" t="s" s="4">
        <v>228</v>
      </c>
      <c r="D499" t="s" s="4">
        <v>228</v>
      </c>
      <c r="E499" t="s" s="4">
        <v>228</v>
      </c>
      <c r="F499" t="s" s="4">
        <v>94</v>
      </c>
      <c r="G499" t="s" s="4">
        <v>2060</v>
      </c>
    </row>
    <row r="500" ht="45.0" customHeight="true">
      <c r="A500" t="s" s="4">
        <v>1756</v>
      </c>
      <c r="B500" t="s" s="4">
        <v>2556</v>
      </c>
      <c r="C500" t="s" s="4">
        <v>228</v>
      </c>
      <c r="D500" t="s" s="4">
        <v>228</v>
      </c>
      <c r="E500" t="s" s="4">
        <v>228</v>
      </c>
      <c r="F500" t="s" s="4">
        <v>94</v>
      </c>
      <c r="G500" t="s" s="4">
        <v>2060</v>
      </c>
    </row>
    <row r="501" ht="45.0" customHeight="true">
      <c r="A501" t="s" s="4">
        <v>1758</v>
      </c>
      <c r="B501" t="s" s="4">
        <v>2557</v>
      </c>
      <c r="C501" t="s" s="4">
        <v>228</v>
      </c>
      <c r="D501" t="s" s="4">
        <v>228</v>
      </c>
      <c r="E501" t="s" s="4">
        <v>228</v>
      </c>
      <c r="F501" t="s" s="4">
        <v>94</v>
      </c>
      <c r="G501" t="s" s="4">
        <v>2060</v>
      </c>
    </row>
    <row r="502" ht="45.0" customHeight="true">
      <c r="A502" t="s" s="4">
        <v>1760</v>
      </c>
      <c r="B502" t="s" s="4">
        <v>2558</v>
      </c>
      <c r="C502" t="s" s="4">
        <v>228</v>
      </c>
      <c r="D502" t="s" s="4">
        <v>228</v>
      </c>
      <c r="E502" t="s" s="4">
        <v>228</v>
      </c>
      <c r="F502" t="s" s="4">
        <v>94</v>
      </c>
      <c r="G502" t="s" s="4">
        <v>2060</v>
      </c>
    </row>
    <row r="503" ht="45.0" customHeight="true">
      <c r="A503" t="s" s="4">
        <v>1762</v>
      </c>
      <c r="B503" t="s" s="4">
        <v>2559</v>
      </c>
      <c r="C503" t="s" s="4">
        <v>228</v>
      </c>
      <c r="D503" t="s" s="4">
        <v>228</v>
      </c>
      <c r="E503" t="s" s="4">
        <v>228</v>
      </c>
      <c r="F503" t="s" s="4">
        <v>94</v>
      </c>
      <c r="G503" t="s" s="4">
        <v>2060</v>
      </c>
    </row>
    <row r="504" ht="45.0" customHeight="true">
      <c r="A504" t="s" s="4">
        <v>1764</v>
      </c>
      <c r="B504" t="s" s="4">
        <v>2560</v>
      </c>
      <c r="C504" t="s" s="4">
        <v>228</v>
      </c>
      <c r="D504" t="s" s="4">
        <v>228</v>
      </c>
      <c r="E504" t="s" s="4">
        <v>228</v>
      </c>
      <c r="F504" t="s" s="4">
        <v>94</v>
      </c>
      <c r="G504" t="s" s="4">
        <v>2060</v>
      </c>
    </row>
    <row r="505" ht="45.0" customHeight="true">
      <c r="A505" t="s" s="4">
        <v>1766</v>
      </c>
      <c r="B505" t="s" s="4">
        <v>2561</v>
      </c>
      <c r="C505" t="s" s="4">
        <v>228</v>
      </c>
      <c r="D505" t="s" s="4">
        <v>228</v>
      </c>
      <c r="E505" t="s" s="4">
        <v>228</v>
      </c>
      <c r="F505" t="s" s="4">
        <v>94</v>
      </c>
      <c r="G505" t="s" s="4">
        <v>2060</v>
      </c>
    </row>
    <row r="506" ht="45.0" customHeight="true">
      <c r="A506" t="s" s="4">
        <v>1768</v>
      </c>
      <c r="B506" t="s" s="4">
        <v>2562</v>
      </c>
      <c r="C506" t="s" s="4">
        <v>228</v>
      </c>
      <c r="D506" t="s" s="4">
        <v>228</v>
      </c>
      <c r="E506" t="s" s="4">
        <v>228</v>
      </c>
      <c r="F506" t="s" s="4">
        <v>94</v>
      </c>
      <c r="G506" t="s" s="4">
        <v>2060</v>
      </c>
    </row>
    <row r="507" ht="45.0" customHeight="true">
      <c r="A507" t="s" s="4">
        <v>1770</v>
      </c>
      <c r="B507" t="s" s="4">
        <v>2563</v>
      </c>
      <c r="C507" t="s" s="4">
        <v>228</v>
      </c>
      <c r="D507" t="s" s="4">
        <v>228</v>
      </c>
      <c r="E507" t="s" s="4">
        <v>228</v>
      </c>
      <c r="F507" t="s" s="4">
        <v>94</v>
      </c>
      <c r="G507" t="s" s="4">
        <v>2060</v>
      </c>
    </row>
    <row r="508" ht="45.0" customHeight="true">
      <c r="A508" t="s" s="4">
        <v>1772</v>
      </c>
      <c r="B508" t="s" s="4">
        <v>2564</v>
      </c>
      <c r="C508" t="s" s="4">
        <v>228</v>
      </c>
      <c r="D508" t="s" s="4">
        <v>228</v>
      </c>
      <c r="E508" t="s" s="4">
        <v>228</v>
      </c>
      <c r="F508" t="s" s="4">
        <v>94</v>
      </c>
      <c r="G508" t="s" s="4">
        <v>2060</v>
      </c>
    </row>
    <row r="509" ht="45.0" customHeight="true">
      <c r="A509" t="s" s="4">
        <v>1774</v>
      </c>
      <c r="B509" t="s" s="4">
        <v>2565</v>
      </c>
      <c r="C509" t="s" s="4">
        <v>228</v>
      </c>
      <c r="D509" t="s" s="4">
        <v>228</v>
      </c>
      <c r="E509" t="s" s="4">
        <v>228</v>
      </c>
      <c r="F509" t="s" s="4">
        <v>94</v>
      </c>
      <c r="G509" t="s" s="4">
        <v>2060</v>
      </c>
    </row>
    <row r="510" ht="45.0" customHeight="true">
      <c r="A510" t="s" s="4">
        <v>1776</v>
      </c>
      <c r="B510" t="s" s="4">
        <v>2566</v>
      </c>
      <c r="C510" t="s" s="4">
        <v>228</v>
      </c>
      <c r="D510" t="s" s="4">
        <v>228</v>
      </c>
      <c r="E510" t="s" s="4">
        <v>228</v>
      </c>
      <c r="F510" t="s" s="4">
        <v>94</v>
      </c>
      <c r="G510" t="s" s="4">
        <v>2060</v>
      </c>
    </row>
    <row r="511" ht="45.0" customHeight="true">
      <c r="A511" t="s" s="4">
        <v>1778</v>
      </c>
      <c r="B511" t="s" s="4">
        <v>2567</v>
      </c>
      <c r="C511" t="s" s="4">
        <v>228</v>
      </c>
      <c r="D511" t="s" s="4">
        <v>228</v>
      </c>
      <c r="E511" t="s" s="4">
        <v>228</v>
      </c>
      <c r="F511" t="s" s="4">
        <v>94</v>
      </c>
      <c r="G511" t="s" s="4">
        <v>2060</v>
      </c>
    </row>
    <row r="512" ht="45.0" customHeight="true">
      <c r="A512" t="s" s="4">
        <v>1780</v>
      </c>
      <c r="B512" t="s" s="4">
        <v>2568</v>
      </c>
      <c r="C512" t="s" s="4">
        <v>228</v>
      </c>
      <c r="D512" t="s" s="4">
        <v>228</v>
      </c>
      <c r="E512" t="s" s="4">
        <v>228</v>
      </c>
      <c r="F512" t="s" s="4">
        <v>94</v>
      </c>
      <c r="G512" t="s" s="4">
        <v>2060</v>
      </c>
    </row>
    <row r="513" ht="45.0" customHeight="true">
      <c r="A513" t="s" s="4">
        <v>1782</v>
      </c>
      <c r="B513" t="s" s="4">
        <v>2569</v>
      </c>
      <c r="C513" t="s" s="4">
        <v>228</v>
      </c>
      <c r="D513" t="s" s="4">
        <v>228</v>
      </c>
      <c r="E513" t="s" s="4">
        <v>228</v>
      </c>
      <c r="F513" t="s" s="4">
        <v>94</v>
      </c>
      <c r="G513" t="s" s="4">
        <v>2060</v>
      </c>
    </row>
    <row r="514" ht="45.0" customHeight="true">
      <c r="A514" t="s" s="4">
        <v>1784</v>
      </c>
      <c r="B514" t="s" s="4">
        <v>2570</v>
      </c>
      <c r="C514" t="s" s="4">
        <v>228</v>
      </c>
      <c r="D514" t="s" s="4">
        <v>228</v>
      </c>
      <c r="E514" t="s" s="4">
        <v>228</v>
      </c>
      <c r="F514" t="s" s="4">
        <v>94</v>
      </c>
      <c r="G514" t="s" s="4">
        <v>2060</v>
      </c>
    </row>
    <row r="515" ht="45.0" customHeight="true">
      <c r="A515" t="s" s="4">
        <v>1788</v>
      </c>
      <c r="B515" t="s" s="4">
        <v>2571</v>
      </c>
      <c r="C515" t="s" s="4">
        <v>228</v>
      </c>
      <c r="D515" t="s" s="4">
        <v>228</v>
      </c>
      <c r="E515" t="s" s="4">
        <v>228</v>
      </c>
      <c r="F515" t="s" s="4">
        <v>94</v>
      </c>
      <c r="G515" t="s" s="4">
        <v>2060</v>
      </c>
    </row>
    <row r="516" ht="45.0" customHeight="true">
      <c r="A516" t="s" s="4">
        <v>1790</v>
      </c>
      <c r="B516" t="s" s="4">
        <v>2572</v>
      </c>
      <c r="C516" t="s" s="4">
        <v>228</v>
      </c>
      <c r="D516" t="s" s="4">
        <v>228</v>
      </c>
      <c r="E516" t="s" s="4">
        <v>228</v>
      </c>
      <c r="F516" t="s" s="4">
        <v>94</v>
      </c>
      <c r="G516" t="s" s="4">
        <v>2060</v>
      </c>
    </row>
    <row r="517" ht="45.0" customHeight="true">
      <c r="A517" t="s" s="4">
        <v>1792</v>
      </c>
      <c r="B517" t="s" s="4">
        <v>2573</v>
      </c>
      <c r="C517" t="s" s="4">
        <v>228</v>
      </c>
      <c r="D517" t="s" s="4">
        <v>228</v>
      </c>
      <c r="E517" t="s" s="4">
        <v>228</v>
      </c>
      <c r="F517" t="s" s="4">
        <v>94</v>
      </c>
      <c r="G517" t="s" s="4">
        <v>2060</v>
      </c>
    </row>
    <row r="518" ht="45.0" customHeight="true">
      <c r="A518" t="s" s="4">
        <v>1794</v>
      </c>
      <c r="B518" t="s" s="4">
        <v>2574</v>
      </c>
      <c r="C518" t="s" s="4">
        <v>228</v>
      </c>
      <c r="D518" t="s" s="4">
        <v>228</v>
      </c>
      <c r="E518" t="s" s="4">
        <v>228</v>
      </c>
      <c r="F518" t="s" s="4">
        <v>94</v>
      </c>
      <c r="G518" t="s" s="4">
        <v>2060</v>
      </c>
    </row>
    <row r="519" ht="45.0" customHeight="true">
      <c r="A519" t="s" s="4">
        <v>1796</v>
      </c>
      <c r="B519" t="s" s="4">
        <v>2575</v>
      </c>
      <c r="C519" t="s" s="4">
        <v>228</v>
      </c>
      <c r="D519" t="s" s="4">
        <v>228</v>
      </c>
      <c r="E519" t="s" s="4">
        <v>228</v>
      </c>
      <c r="F519" t="s" s="4">
        <v>94</v>
      </c>
      <c r="G519" t="s" s="4">
        <v>2060</v>
      </c>
    </row>
    <row r="520" ht="45.0" customHeight="true">
      <c r="A520" t="s" s="4">
        <v>1798</v>
      </c>
      <c r="B520" t="s" s="4">
        <v>2576</v>
      </c>
      <c r="C520" t="s" s="4">
        <v>228</v>
      </c>
      <c r="D520" t="s" s="4">
        <v>228</v>
      </c>
      <c r="E520" t="s" s="4">
        <v>228</v>
      </c>
      <c r="F520" t="s" s="4">
        <v>94</v>
      </c>
      <c r="G520" t="s" s="4">
        <v>2060</v>
      </c>
    </row>
    <row r="521" ht="45.0" customHeight="true">
      <c r="A521" t="s" s="4">
        <v>1800</v>
      </c>
      <c r="B521" t="s" s="4">
        <v>2577</v>
      </c>
      <c r="C521" t="s" s="4">
        <v>228</v>
      </c>
      <c r="D521" t="s" s="4">
        <v>228</v>
      </c>
      <c r="E521" t="s" s="4">
        <v>228</v>
      </c>
      <c r="F521" t="s" s="4">
        <v>94</v>
      </c>
      <c r="G521" t="s" s="4">
        <v>2060</v>
      </c>
    </row>
    <row r="522" ht="45.0" customHeight="true">
      <c r="A522" t="s" s="4">
        <v>1802</v>
      </c>
      <c r="B522" t="s" s="4">
        <v>2578</v>
      </c>
      <c r="C522" t="s" s="4">
        <v>228</v>
      </c>
      <c r="D522" t="s" s="4">
        <v>228</v>
      </c>
      <c r="E522" t="s" s="4">
        <v>228</v>
      </c>
      <c r="F522" t="s" s="4">
        <v>94</v>
      </c>
      <c r="G522" t="s" s="4">
        <v>2060</v>
      </c>
    </row>
    <row r="523" ht="45.0" customHeight="true">
      <c r="A523" t="s" s="4">
        <v>1804</v>
      </c>
      <c r="B523" t="s" s="4">
        <v>2579</v>
      </c>
      <c r="C523" t="s" s="4">
        <v>228</v>
      </c>
      <c r="D523" t="s" s="4">
        <v>228</v>
      </c>
      <c r="E523" t="s" s="4">
        <v>228</v>
      </c>
      <c r="F523" t="s" s="4">
        <v>94</v>
      </c>
      <c r="G523" t="s" s="4">
        <v>2060</v>
      </c>
    </row>
    <row r="524" ht="45.0" customHeight="true">
      <c r="A524" t="s" s="4">
        <v>1806</v>
      </c>
      <c r="B524" t="s" s="4">
        <v>2580</v>
      </c>
      <c r="C524" t="s" s="4">
        <v>228</v>
      </c>
      <c r="D524" t="s" s="4">
        <v>228</v>
      </c>
      <c r="E524" t="s" s="4">
        <v>228</v>
      </c>
      <c r="F524" t="s" s="4">
        <v>94</v>
      </c>
      <c r="G524" t="s" s="4">
        <v>2060</v>
      </c>
    </row>
    <row r="525" ht="45.0" customHeight="true">
      <c r="A525" t="s" s="4">
        <v>1808</v>
      </c>
      <c r="B525" t="s" s="4">
        <v>2581</v>
      </c>
      <c r="C525" t="s" s="4">
        <v>228</v>
      </c>
      <c r="D525" t="s" s="4">
        <v>228</v>
      </c>
      <c r="E525" t="s" s="4">
        <v>228</v>
      </c>
      <c r="F525" t="s" s="4">
        <v>94</v>
      </c>
      <c r="G525" t="s" s="4">
        <v>2060</v>
      </c>
    </row>
    <row r="526" ht="45.0" customHeight="true">
      <c r="A526" t="s" s="4">
        <v>1810</v>
      </c>
      <c r="B526" t="s" s="4">
        <v>2582</v>
      </c>
      <c r="C526" t="s" s="4">
        <v>228</v>
      </c>
      <c r="D526" t="s" s="4">
        <v>228</v>
      </c>
      <c r="E526" t="s" s="4">
        <v>228</v>
      </c>
      <c r="F526" t="s" s="4">
        <v>94</v>
      </c>
      <c r="G526" t="s" s="4">
        <v>2060</v>
      </c>
    </row>
    <row r="527" ht="45.0" customHeight="true">
      <c r="A527" t="s" s="4">
        <v>1812</v>
      </c>
      <c r="B527" t="s" s="4">
        <v>2583</v>
      </c>
      <c r="C527" t="s" s="4">
        <v>228</v>
      </c>
      <c r="D527" t="s" s="4">
        <v>228</v>
      </c>
      <c r="E527" t="s" s="4">
        <v>228</v>
      </c>
      <c r="F527" t="s" s="4">
        <v>94</v>
      </c>
      <c r="G527" t="s" s="4">
        <v>2060</v>
      </c>
    </row>
    <row r="528" ht="45.0" customHeight="true">
      <c r="A528" t="s" s="4">
        <v>1814</v>
      </c>
      <c r="B528" t="s" s="4">
        <v>2584</v>
      </c>
      <c r="C528" t="s" s="4">
        <v>228</v>
      </c>
      <c r="D528" t="s" s="4">
        <v>228</v>
      </c>
      <c r="E528" t="s" s="4">
        <v>228</v>
      </c>
      <c r="F528" t="s" s="4">
        <v>94</v>
      </c>
      <c r="G528" t="s" s="4">
        <v>2060</v>
      </c>
    </row>
    <row r="529" ht="45.0" customHeight="true">
      <c r="A529" t="s" s="4">
        <v>1816</v>
      </c>
      <c r="B529" t="s" s="4">
        <v>2585</v>
      </c>
      <c r="C529" t="s" s="4">
        <v>228</v>
      </c>
      <c r="D529" t="s" s="4">
        <v>228</v>
      </c>
      <c r="E529" t="s" s="4">
        <v>228</v>
      </c>
      <c r="F529" t="s" s="4">
        <v>94</v>
      </c>
      <c r="G529" t="s" s="4">
        <v>2060</v>
      </c>
    </row>
    <row r="530" ht="45.0" customHeight="true">
      <c r="A530" t="s" s="4">
        <v>1818</v>
      </c>
      <c r="B530" t="s" s="4">
        <v>2586</v>
      </c>
      <c r="C530" t="s" s="4">
        <v>228</v>
      </c>
      <c r="D530" t="s" s="4">
        <v>228</v>
      </c>
      <c r="E530" t="s" s="4">
        <v>228</v>
      </c>
      <c r="F530" t="s" s="4">
        <v>94</v>
      </c>
      <c r="G530" t="s" s="4">
        <v>2060</v>
      </c>
    </row>
    <row r="531" ht="45.0" customHeight="true">
      <c r="A531" t="s" s="4">
        <v>1820</v>
      </c>
      <c r="B531" t="s" s="4">
        <v>2587</v>
      </c>
      <c r="C531" t="s" s="4">
        <v>228</v>
      </c>
      <c r="D531" t="s" s="4">
        <v>228</v>
      </c>
      <c r="E531" t="s" s="4">
        <v>228</v>
      </c>
      <c r="F531" t="s" s="4">
        <v>94</v>
      </c>
      <c r="G531" t="s" s="4">
        <v>2060</v>
      </c>
    </row>
    <row r="532" ht="45.0" customHeight="true">
      <c r="A532" t="s" s="4">
        <v>1822</v>
      </c>
      <c r="B532" t="s" s="4">
        <v>2588</v>
      </c>
      <c r="C532" t="s" s="4">
        <v>228</v>
      </c>
      <c r="D532" t="s" s="4">
        <v>228</v>
      </c>
      <c r="E532" t="s" s="4">
        <v>228</v>
      </c>
      <c r="F532" t="s" s="4">
        <v>94</v>
      </c>
      <c r="G532" t="s" s="4">
        <v>2060</v>
      </c>
    </row>
    <row r="533" ht="45.0" customHeight="true">
      <c r="A533" t="s" s="4">
        <v>1824</v>
      </c>
      <c r="B533" t="s" s="4">
        <v>2589</v>
      </c>
      <c r="C533" t="s" s="4">
        <v>228</v>
      </c>
      <c r="D533" t="s" s="4">
        <v>228</v>
      </c>
      <c r="E533" t="s" s="4">
        <v>228</v>
      </c>
      <c r="F533" t="s" s="4">
        <v>94</v>
      </c>
      <c r="G533" t="s" s="4">
        <v>2060</v>
      </c>
    </row>
    <row r="534" ht="45.0" customHeight="true">
      <c r="A534" t="s" s="4">
        <v>1826</v>
      </c>
      <c r="B534" t="s" s="4">
        <v>2590</v>
      </c>
      <c r="C534" t="s" s="4">
        <v>228</v>
      </c>
      <c r="D534" t="s" s="4">
        <v>228</v>
      </c>
      <c r="E534" t="s" s="4">
        <v>228</v>
      </c>
      <c r="F534" t="s" s="4">
        <v>94</v>
      </c>
      <c r="G534" t="s" s="4">
        <v>2060</v>
      </c>
    </row>
    <row r="535" ht="45.0" customHeight="true">
      <c r="A535" t="s" s="4">
        <v>1828</v>
      </c>
      <c r="B535" t="s" s="4">
        <v>2591</v>
      </c>
      <c r="C535" t="s" s="4">
        <v>228</v>
      </c>
      <c r="D535" t="s" s="4">
        <v>228</v>
      </c>
      <c r="E535" t="s" s="4">
        <v>228</v>
      </c>
      <c r="F535" t="s" s="4">
        <v>94</v>
      </c>
      <c r="G535" t="s" s="4">
        <v>2060</v>
      </c>
    </row>
    <row r="536" ht="45.0" customHeight="true">
      <c r="A536" t="s" s="4">
        <v>1830</v>
      </c>
      <c r="B536" t="s" s="4">
        <v>2592</v>
      </c>
      <c r="C536" t="s" s="4">
        <v>228</v>
      </c>
      <c r="D536" t="s" s="4">
        <v>228</v>
      </c>
      <c r="E536" t="s" s="4">
        <v>228</v>
      </c>
      <c r="F536" t="s" s="4">
        <v>94</v>
      </c>
      <c r="G536" t="s" s="4">
        <v>2060</v>
      </c>
    </row>
    <row r="537" ht="45.0" customHeight="true">
      <c r="A537" t="s" s="4">
        <v>1832</v>
      </c>
      <c r="B537" t="s" s="4">
        <v>2593</v>
      </c>
      <c r="C537" t="s" s="4">
        <v>228</v>
      </c>
      <c r="D537" t="s" s="4">
        <v>228</v>
      </c>
      <c r="E537" t="s" s="4">
        <v>228</v>
      </c>
      <c r="F537" t="s" s="4">
        <v>94</v>
      </c>
      <c r="G537" t="s" s="4">
        <v>2060</v>
      </c>
    </row>
    <row r="538" ht="45.0" customHeight="true">
      <c r="A538" t="s" s="4">
        <v>1834</v>
      </c>
      <c r="B538" t="s" s="4">
        <v>2594</v>
      </c>
      <c r="C538" t="s" s="4">
        <v>228</v>
      </c>
      <c r="D538" t="s" s="4">
        <v>228</v>
      </c>
      <c r="E538" t="s" s="4">
        <v>228</v>
      </c>
      <c r="F538" t="s" s="4">
        <v>94</v>
      </c>
      <c r="G538" t="s" s="4">
        <v>2060</v>
      </c>
    </row>
    <row r="539" ht="45.0" customHeight="true">
      <c r="A539" t="s" s="4">
        <v>1836</v>
      </c>
      <c r="B539" t="s" s="4">
        <v>2595</v>
      </c>
      <c r="C539" t="s" s="4">
        <v>228</v>
      </c>
      <c r="D539" t="s" s="4">
        <v>228</v>
      </c>
      <c r="E539" t="s" s="4">
        <v>228</v>
      </c>
      <c r="F539" t="s" s="4">
        <v>94</v>
      </c>
      <c r="G539" t="s" s="4">
        <v>2060</v>
      </c>
    </row>
    <row r="540" ht="45.0" customHeight="true">
      <c r="A540" t="s" s="4">
        <v>1838</v>
      </c>
      <c r="B540" t="s" s="4">
        <v>2596</v>
      </c>
      <c r="C540" t="s" s="4">
        <v>228</v>
      </c>
      <c r="D540" t="s" s="4">
        <v>228</v>
      </c>
      <c r="E540" t="s" s="4">
        <v>228</v>
      </c>
      <c r="F540" t="s" s="4">
        <v>94</v>
      </c>
      <c r="G540" t="s" s="4">
        <v>2060</v>
      </c>
    </row>
    <row r="541" ht="45.0" customHeight="true">
      <c r="A541" t="s" s="4">
        <v>1840</v>
      </c>
      <c r="B541" t="s" s="4">
        <v>2597</v>
      </c>
      <c r="C541" t="s" s="4">
        <v>228</v>
      </c>
      <c r="D541" t="s" s="4">
        <v>228</v>
      </c>
      <c r="E541" t="s" s="4">
        <v>228</v>
      </c>
      <c r="F541" t="s" s="4">
        <v>94</v>
      </c>
      <c r="G541" t="s" s="4">
        <v>2060</v>
      </c>
    </row>
    <row r="542" ht="45.0" customHeight="true">
      <c r="A542" t="s" s="4">
        <v>1842</v>
      </c>
      <c r="B542" t="s" s="4">
        <v>2598</v>
      </c>
      <c r="C542" t="s" s="4">
        <v>228</v>
      </c>
      <c r="D542" t="s" s="4">
        <v>228</v>
      </c>
      <c r="E542" t="s" s="4">
        <v>228</v>
      </c>
      <c r="F542" t="s" s="4">
        <v>94</v>
      </c>
      <c r="G542" t="s" s="4">
        <v>2060</v>
      </c>
    </row>
    <row r="543" ht="45.0" customHeight="true">
      <c r="A543" t="s" s="4">
        <v>1844</v>
      </c>
      <c r="B543" t="s" s="4">
        <v>2599</v>
      </c>
      <c r="C543" t="s" s="4">
        <v>228</v>
      </c>
      <c r="D543" t="s" s="4">
        <v>228</v>
      </c>
      <c r="E543" t="s" s="4">
        <v>228</v>
      </c>
      <c r="F543" t="s" s="4">
        <v>94</v>
      </c>
      <c r="G543" t="s" s="4">
        <v>2060</v>
      </c>
    </row>
    <row r="544" ht="45.0" customHeight="true">
      <c r="A544" t="s" s="4">
        <v>1846</v>
      </c>
      <c r="B544" t="s" s="4">
        <v>2600</v>
      </c>
      <c r="C544" t="s" s="4">
        <v>228</v>
      </c>
      <c r="D544" t="s" s="4">
        <v>228</v>
      </c>
      <c r="E544" t="s" s="4">
        <v>228</v>
      </c>
      <c r="F544" t="s" s="4">
        <v>94</v>
      </c>
      <c r="G544" t="s" s="4">
        <v>2060</v>
      </c>
    </row>
    <row r="545" ht="45.0" customHeight="true">
      <c r="A545" t="s" s="4">
        <v>1848</v>
      </c>
      <c r="B545" t="s" s="4">
        <v>2601</v>
      </c>
      <c r="C545" t="s" s="4">
        <v>228</v>
      </c>
      <c r="D545" t="s" s="4">
        <v>228</v>
      </c>
      <c r="E545" t="s" s="4">
        <v>228</v>
      </c>
      <c r="F545" t="s" s="4">
        <v>94</v>
      </c>
      <c r="G545" t="s" s="4">
        <v>2060</v>
      </c>
    </row>
    <row r="546" ht="45.0" customHeight="true">
      <c r="A546" t="s" s="4">
        <v>1850</v>
      </c>
      <c r="B546" t="s" s="4">
        <v>2602</v>
      </c>
      <c r="C546" t="s" s="4">
        <v>228</v>
      </c>
      <c r="D546" t="s" s="4">
        <v>228</v>
      </c>
      <c r="E546" t="s" s="4">
        <v>228</v>
      </c>
      <c r="F546" t="s" s="4">
        <v>94</v>
      </c>
      <c r="G546" t="s" s="4">
        <v>2060</v>
      </c>
    </row>
    <row r="547" ht="45.0" customHeight="true">
      <c r="A547" t="s" s="4">
        <v>1852</v>
      </c>
      <c r="B547" t="s" s="4">
        <v>2603</v>
      </c>
      <c r="C547" t="s" s="4">
        <v>228</v>
      </c>
      <c r="D547" t="s" s="4">
        <v>228</v>
      </c>
      <c r="E547" t="s" s="4">
        <v>228</v>
      </c>
      <c r="F547" t="s" s="4">
        <v>94</v>
      </c>
      <c r="G547" t="s" s="4">
        <v>2060</v>
      </c>
    </row>
    <row r="548" ht="45.0" customHeight="true">
      <c r="A548" t="s" s="4">
        <v>1854</v>
      </c>
      <c r="B548" t="s" s="4">
        <v>2604</v>
      </c>
      <c r="C548" t="s" s="4">
        <v>228</v>
      </c>
      <c r="D548" t="s" s="4">
        <v>228</v>
      </c>
      <c r="E548" t="s" s="4">
        <v>228</v>
      </c>
      <c r="F548" t="s" s="4">
        <v>94</v>
      </c>
      <c r="G548" t="s" s="4">
        <v>2060</v>
      </c>
    </row>
    <row r="549" ht="45.0" customHeight="true">
      <c r="A549" t="s" s="4">
        <v>1856</v>
      </c>
      <c r="B549" t="s" s="4">
        <v>2605</v>
      </c>
      <c r="C549" t="s" s="4">
        <v>228</v>
      </c>
      <c r="D549" t="s" s="4">
        <v>228</v>
      </c>
      <c r="E549" t="s" s="4">
        <v>228</v>
      </c>
      <c r="F549" t="s" s="4">
        <v>94</v>
      </c>
      <c r="G549" t="s" s="4">
        <v>2060</v>
      </c>
    </row>
    <row r="550" ht="45.0" customHeight="true">
      <c r="A550" t="s" s="4">
        <v>1858</v>
      </c>
      <c r="B550" t="s" s="4">
        <v>2606</v>
      </c>
      <c r="C550" t="s" s="4">
        <v>228</v>
      </c>
      <c r="D550" t="s" s="4">
        <v>228</v>
      </c>
      <c r="E550" t="s" s="4">
        <v>228</v>
      </c>
      <c r="F550" t="s" s="4">
        <v>94</v>
      </c>
      <c r="G550" t="s" s="4">
        <v>2060</v>
      </c>
    </row>
    <row r="551" ht="45.0" customHeight="true">
      <c r="A551" t="s" s="4">
        <v>1860</v>
      </c>
      <c r="B551" t="s" s="4">
        <v>2607</v>
      </c>
      <c r="C551" t="s" s="4">
        <v>228</v>
      </c>
      <c r="D551" t="s" s="4">
        <v>228</v>
      </c>
      <c r="E551" t="s" s="4">
        <v>228</v>
      </c>
      <c r="F551" t="s" s="4">
        <v>94</v>
      </c>
      <c r="G551" t="s" s="4">
        <v>2060</v>
      </c>
    </row>
    <row r="552" ht="45.0" customHeight="true">
      <c r="A552" t="s" s="4">
        <v>1862</v>
      </c>
      <c r="B552" t="s" s="4">
        <v>2608</v>
      </c>
      <c r="C552" t="s" s="4">
        <v>228</v>
      </c>
      <c r="D552" t="s" s="4">
        <v>228</v>
      </c>
      <c r="E552" t="s" s="4">
        <v>228</v>
      </c>
      <c r="F552" t="s" s="4">
        <v>94</v>
      </c>
      <c r="G552" t="s" s="4">
        <v>2060</v>
      </c>
    </row>
    <row r="553" ht="45.0" customHeight="true">
      <c r="A553" t="s" s="4">
        <v>1864</v>
      </c>
      <c r="B553" t="s" s="4">
        <v>2609</v>
      </c>
      <c r="C553" t="s" s="4">
        <v>228</v>
      </c>
      <c r="D553" t="s" s="4">
        <v>228</v>
      </c>
      <c r="E553" t="s" s="4">
        <v>228</v>
      </c>
      <c r="F553" t="s" s="4">
        <v>94</v>
      </c>
      <c r="G553" t="s" s="4">
        <v>2060</v>
      </c>
    </row>
    <row r="554" ht="45.0" customHeight="true">
      <c r="A554" t="s" s="4">
        <v>1868</v>
      </c>
      <c r="B554" t="s" s="4">
        <v>2610</v>
      </c>
      <c r="C554" t="s" s="4">
        <v>228</v>
      </c>
      <c r="D554" t="s" s="4">
        <v>228</v>
      </c>
      <c r="E554" t="s" s="4">
        <v>228</v>
      </c>
      <c r="F554" t="s" s="4">
        <v>94</v>
      </c>
      <c r="G554" t="s" s="4">
        <v>2060</v>
      </c>
    </row>
    <row r="555" ht="45.0" customHeight="true">
      <c r="A555" t="s" s="4">
        <v>1870</v>
      </c>
      <c r="B555" t="s" s="4">
        <v>2611</v>
      </c>
      <c r="C555" t="s" s="4">
        <v>228</v>
      </c>
      <c r="D555" t="s" s="4">
        <v>228</v>
      </c>
      <c r="E555" t="s" s="4">
        <v>228</v>
      </c>
      <c r="F555" t="s" s="4">
        <v>94</v>
      </c>
      <c r="G555" t="s" s="4">
        <v>2060</v>
      </c>
    </row>
    <row r="556" ht="45.0" customHeight="true">
      <c r="A556" t="s" s="4">
        <v>1872</v>
      </c>
      <c r="B556" t="s" s="4">
        <v>2612</v>
      </c>
      <c r="C556" t="s" s="4">
        <v>228</v>
      </c>
      <c r="D556" t="s" s="4">
        <v>228</v>
      </c>
      <c r="E556" t="s" s="4">
        <v>228</v>
      </c>
      <c r="F556" t="s" s="4">
        <v>94</v>
      </c>
      <c r="G556" t="s" s="4">
        <v>2060</v>
      </c>
    </row>
    <row r="557" ht="45.0" customHeight="true">
      <c r="A557" t="s" s="4">
        <v>1874</v>
      </c>
      <c r="B557" t="s" s="4">
        <v>2613</v>
      </c>
      <c r="C557" t="s" s="4">
        <v>228</v>
      </c>
      <c r="D557" t="s" s="4">
        <v>228</v>
      </c>
      <c r="E557" t="s" s="4">
        <v>228</v>
      </c>
      <c r="F557" t="s" s="4">
        <v>94</v>
      </c>
      <c r="G557" t="s" s="4">
        <v>2060</v>
      </c>
    </row>
    <row r="558" ht="45.0" customHeight="true">
      <c r="A558" t="s" s="4">
        <v>1876</v>
      </c>
      <c r="B558" t="s" s="4">
        <v>2614</v>
      </c>
      <c r="C558" t="s" s="4">
        <v>228</v>
      </c>
      <c r="D558" t="s" s="4">
        <v>228</v>
      </c>
      <c r="E558" t="s" s="4">
        <v>228</v>
      </c>
      <c r="F558" t="s" s="4">
        <v>94</v>
      </c>
      <c r="G558" t="s" s="4">
        <v>2060</v>
      </c>
    </row>
    <row r="559" ht="45.0" customHeight="true">
      <c r="A559" t="s" s="4">
        <v>1878</v>
      </c>
      <c r="B559" t="s" s="4">
        <v>2615</v>
      </c>
      <c r="C559" t="s" s="4">
        <v>228</v>
      </c>
      <c r="D559" t="s" s="4">
        <v>228</v>
      </c>
      <c r="E559" t="s" s="4">
        <v>228</v>
      </c>
      <c r="F559" t="s" s="4">
        <v>94</v>
      </c>
      <c r="G559" t="s" s="4">
        <v>2060</v>
      </c>
    </row>
    <row r="560" ht="45.0" customHeight="true">
      <c r="A560" t="s" s="4">
        <v>1880</v>
      </c>
      <c r="B560" t="s" s="4">
        <v>2616</v>
      </c>
      <c r="C560" t="s" s="4">
        <v>228</v>
      </c>
      <c r="D560" t="s" s="4">
        <v>228</v>
      </c>
      <c r="E560" t="s" s="4">
        <v>228</v>
      </c>
      <c r="F560" t="s" s="4">
        <v>94</v>
      </c>
      <c r="G560" t="s" s="4">
        <v>2060</v>
      </c>
    </row>
    <row r="561" ht="45.0" customHeight="true">
      <c r="A561" t="s" s="4">
        <v>1882</v>
      </c>
      <c r="B561" t="s" s="4">
        <v>2617</v>
      </c>
      <c r="C561" t="s" s="4">
        <v>228</v>
      </c>
      <c r="D561" t="s" s="4">
        <v>228</v>
      </c>
      <c r="E561" t="s" s="4">
        <v>228</v>
      </c>
      <c r="F561" t="s" s="4">
        <v>94</v>
      </c>
      <c r="G561" t="s" s="4">
        <v>2060</v>
      </c>
    </row>
    <row r="562" ht="45.0" customHeight="true">
      <c r="A562" t="s" s="4">
        <v>1884</v>
      </c>
      <c r="B562" t="s" s="4">
        <v>2618</v>
      </c>
      <c r="C562" t="s" s="4">
        <v>228</v>
      </c>
      <c r="D562" t="s" s="4">
        <v>228</v>
      </c>
      <c r="E562" t="s" s="4">
        <v>228</v>
      </c>
      <c r="F562" t="s" s="4">
        <v>94</v>
      </c>
      <c r="G562" t="s" s="4">
        <v>2060</v>
      </c>
    </row>
    <row r="563" ht="45.0" customHeight="true">
      <c r="A563" t="s" s="4">
        <v>1886</v>
      </c>
      <c r="B563" t="s" s="4">
        <v>2619</v>
      </c>
      <c r="C563" t="s" s="4">
        <v>228</v>
      </c>
      <c r="D563" t="s" s="4">
        <v>228</v>
      </c>
      <c r="E563" t="s" s="4">
        <v>228</v>
      </c>
      <c r="F563" t="s" s="4">
        <v>94</v>
      </c>
      <c r="G563" t="s" s="4">
        <v>2060</v>
      </c>
    </row>
    <row r="564" ht="45.0" customHeight="true">
      <c r="A564" t="s" s="4">
        <v>1888</v>
      </c>
      <c r="B564" t="s" s="4">
        <v>2620</v>
      </c>
      <c r="C564" t="s" s="4">
        <v>228</v>
      </c>
      <c r="D564" t="s" s="4">
        <v>228</v>
      </c>
      <c r="E564" t="s" s="4">
        <v>228</v>
      </c>
      <c r="F564" t="s" s="4">
        <v>94</v>
      </c>
      <c r="G564" t="s" s="4">
        <v>2060</v>
      </c>
    </row>
    <row r="565" ht="45.0" customHeight="true">
      <c r="A565" t="s" s="4">
        <v>1890</v>
      </c>
      <c r="B565" t="s" s="4">
        <v>2621</v>
      </c>
      <c r="C565" t="s" s="4">
        <v>228</v>
      </c>
      <c r="D565" t="s" s="4">
        <v>228</v>
      </c>
      <c r="E565" t="s" s="4">
        <v>228</v>
      </c>
      <c r="F565" t="s" s="4">
        <v>94</v>
      </c>
      <c r="G565" t="s" s="4">
        <v>2060</v>
      </c>
    </row>
    <row r="566" ht="45.0" customHeight="true">
      <c r="A566" t="s" s="4">
        <v>1892</v>
      </c>
      <c r="B566" t="s" s="4">
        <v>2622</v>
      </c>
      <c r="C566" t="s" s="4">
        <v>228</v>
      </c>
      <c r="D566" t="s" s="4">
        <v>228</v>
      </c>
      <c r="E566" t="s" s="4">
        <v>228</v>
      </c>
      <c r="F566" t="s" s="4">
        <v>94</v>
      </c>
      <c r="G566" t="s" s="4">
        <v>2060</v>
      </c>
    </row>
    <row r="567" ht="45.0" customHeight="true">
      <c r="A567" t="s" s="4">
        <v>1894</v>
      </c>
      <c r="B567" t="s" s="4">
        <v>2623</v>
      </c>
      <c r="C567" t="s" s="4">
        <v>228</v>
      </c>
      <c r="D567" t="s" s="4">
        <v>228</v>
      </c>
      <c r="E567" t="s" s="4">
        <v>228</v>
      </c>
      <c r="F567" t="s" s="4">
        <v>94</v>
      </c>
      <c r="G567" t="s" s="4">
        <v>2060</v>
      </c>
    </row>
    <row r="568" ht="45.0" customHeight="true">
      <c r="A568" t="s" s="4">
        <v>1896</v>
      </c>
      <c r="B568" t="s" s="4">
        <v>2624</v>
      </c>
      <c r="C568" t="s" s="4">
        <v>228</v>
      </c>
      <c r="D568" t="s" s="4">
        <v>228</v>
      </c>
      <c r="E568" t="s" s="4">
        <v>228</v>
      </c>
      <c r="F568" t="s" s="4">
        <v>94</v>
      </c>
      <c r="G568" t="s" s="4">
        <v>2060</v>
      </c>
    </row>
    <row r="569" ht="45.0" customHeight="true">
      <c r="A569" t="s" s="4">
        <v>1898</v>
      </c>
      <c r="B569" t="s" s="4">
        <v>2625</v>
      </c>
      <c r="C569" t="s" s="4">
        <v>228</v>
      </c>
      <c r="D569" t="s" s="4">
        <v>228</v>
      </c>
      <c r="E569" t="s" s="4">
        <v>228</v>
      </c>
      <c r="F569" t="s" s="4">
        <v>94</v>
      </c>
      <c r="G569" t="s" s="4">
        <v>2060</v>
      </c>
    </row>
    <row r="570" ht="45.0" customHeight="true">
      <c r="A570" t="s" s="4">
        <v>1900</v>
      </c>
      <c r="B570" t="s" s="4">
        <v>2626</v>
      </c>
      <c r="C570" t="s" s="4">
        <v>228</v>
      </c>
      <c r="D570" t="s" s="4">
        <v>228</v>
      </c>
      <c r="E570" t="s" s="4">
        <v>228</v>
      </c>
      <c r="F570" t="s" s="4">
        <v>94</v>
      </c>
      <c r="G570" t="s" s="4">
        <v>2060</v>
      </c>
    </row>
    <row r="571" ht="45.0" customHeight="true">
      <c r="A571" t="s" s="4">
        <v>1902</v>
      </c>
      <c r="B571" t="s" s="4">
        <v>2627</v>
      </c>
      <c r="C571" t="s" s="4">
        <v>228</v>
      </c>
      <c r="D571" t="s" s="4">
        <v>228</v>
      </c>
      <c r="E571" t="s" s="4">
        <v>228</v>
      </c>
      <c r="F571" t="s" s="4">
        <v>94</v>
      </c>
      <c r="G571" t="s" s="4">
        <v>2060</v>
      </c>
    </row>
    <row r="572" ht="45.0" customHeight="true">
      <c r="A572" t="s" s="4">
        <v>1904</v>
      </c>
      <c r="B572" t="s" s="4">
        <v>2628</v>
      </c>
      <c r="C572" t="s" s="4">
        <v>228</v>
      </c>
      <c r="D572" t="s" s="4">
        <v>228</v>
      </c>
      <c r="E572" t="s" s="4">
        <v>228</v>
      </c>
      <c r="F572" t="s" s="4">
        <v>94</v>
      </c>
      <c r="G572" t="s" s="4">
        <v>2060</v>
      </c>
    </row>
    <row r="573" ht="45.0" customHeight="true">
      <c r="A573" t="s" s="4">
        <v>1906</v>
      </c>
      <c r="B573" t="s" s="4">
        <v>2629</v>
      </c>
      <c r="C573" t="s" s="4">
        <v>228</v>
      </c>
      <c r="D573" t="s" s="4">
        <v>228</v>
      </c>
      <c r="E573" t="s" s="4">
        <v>228</v>
      </c>
      <c r="F573" t="s" s="4">
        <v>94</v>
      </c>
      <c r="G573" t="s" s="4">
        <v>2060</v>
      </c>
    </row>
    <row r="574" ht="45.0" customHeight="true">
      <c r="A574" t="s" s="4">
        <v>1908</v>
      </c>
      <c r="B574" t="s" s="4">
        <v>2630</v>
      </c>
      <c r="C574" t="s" s="4">
        <v>228</v>
      </c>
      <c r="D574" t="s" s="4">
        <v>228</v>
      </c>
      <c r="E574" t="s" s="4">
        <v>228</v>
      </c>
      <c r="F574" t="s" s="4">
        <v>94</v>
      </c>
      <c r="G574" t="s" s="4">
        <v>2060</v>
      </c>
    </row>
    <row r="575" ht="45.0" customHeight="true">
      <c r="A575" t="s" s="4">
        <v>1910</v>
      </c>
      <c r="B575" t="s" s="4">
        <v>2631</v>
      </c>
      <c r="C575" t="s" s="4">
        <v>228</v>
      </c>
      <c r="D575" t="s" s="4">
        <v>228</v>
      </c>
      <c r="E575" t="s" s="4">
        <v>228</v>
      </c>
      <c r="F575" t="s" s="4">
        <v>94</v>
      </c>
      <c r="G575" t="s" s="4">
        <v>2060</v>
      </c>
    </row>
    <row r="576" ht="45.0" customHeight="true">
      <c r="A576" t="s" s="4">
        <v>1912</v>
      </c>
      <c r="B576" t="s" s="4">
        <v>2632</v>
      </c>
      <c r="C576" t="s" s="4">
        <v>228</v>
      </c>
      <c r="D576" t="s" s="4">
        <v>228</v>
      </c>
      <c r="E576" t="s" s="4">
        <v>228</v>
      </c>
      <c r="F576" t="s" s="4">
        <v>94</v>
      </c>
      <c r="G576" t="s" s="4">
        <v>2060</v>
      </c>
    </row>
    <row r="577" ht="45.0" customHeight="true">
      <c r="A577" t="s" s="4">
        <v>1914</v>
      </c>
      <c r="B577" t="s" s="4">
        <v>2633</v>
      </c>
      <c r="C577" t="s" s="4">
        <v>228</v>
      </c>
      <c r="D577" t="s" s="4">
        <v>228</v>
      </c>
      <c r="E577" t="s" s="4">
        <v>228</v>
      </c>
      <c r="F577" t="s" s="4">
        <v>94</v>
      </c>
      <c r="G577" t="s" s="4">
        <v>2060</v>
      </c>
    </row>
    <row r="578" ht="45.0" customHeight="true">
      <c r="A578" t="s" s="4">
        <v>1917</v>
      </c>
      <c r="B578" t="s" s="4">
        <v>2634</v>
      </c>
      <c r="C578" t="s" s="4">
        <v>228</v>
      </c>
      <c r="D578" t="s" s="4">
        <v>228</v>
      </c>
      <c r="E578" t="s" s="4">
        <v>228</v>
      </c>
      <c r="F578" t="s" s="4">
        <v>94</v>
      </c>
      <c r="G578" t="s" s="4">
        <v>2060</v>
      </c>
    </row>
    <row r="579" ht="45.0" customHeight="true">
      <c r="A579" t="s" s="4">
        <v>1919</v>
      </c>
      <c r="B579" t="s" s="4">
        <v>2635</v>
      </c>
      <c r="C579" t="s" s="4">
        <v>228</v>
      </c>
      <c r="D579" t="s" s="4">
        <v>228</v>
      </c>
      <c r="E579" t="s" s="4">
        <v>228</v>
      </c>
      <c r="F579" t="s" s="4">
        <v>94</v>
      </c>
      <c r="G579" t="s" s="4">
        <v>2060</v>
      </c>
    </row>
    <row r="580" ht="45.0" customHeight="true">
      <c r="A580" t="s" s="4">
        <v>1921</v>
      </c>
      <c r="B580" t="s" s="4">
        <v>2636</v>
      </c>
      <c r="C580" t="s" s="4">
        <v>228</v>
      </c>
      <c r="D580" t="s" s="4">
        <v>228</v>
      </c>
      <c r="E580" t="s" s="4">
        <v>228</v>
      </c>
      <c r="F580" t="s" s="4">
        <v>94</v>
      </c>
      <c r="G580" t="s" s="4">
        <v>2060</v>
      </c>
    </row>
    <row r="581" ht="45.0" customHeight="true">
      <c r="A581" t="s" s="4">
        <v>1923</v>
      </c>
      <c r="B581" t="s" s="4">
        <v>2637</v>
      </c>
      <c r="C581" t="s" s="4">
        <v>228</v>
      </c>
      <c r="D581" t="s" s="4">
        <v>228</v>
      </c>
      <c r="E581" t="s" s="4">
        <v>228</v>
      </c>
      <c r="F581" t="s" s="4">
        <v>94</v>
      </c>
      <c r="G581" t="s" s="4">
        <v>2060</v>
      </c>
    </row>
    <row r="582" ht="45.0" customHeight="true">
      <c r="A582" t="s" s="4">
        <v>1925</v>
      </c>
      <c r="B582" t="s" s="4">
        <v>2638</v>
      </c>
      <c r="C582" t="s" s="4">
        <v>228</v>
      </c>
      <c r="D582" t="s" s="4">
        <v>228</v>
      </c>
      <c r="E582" t="s" s="4">
        <v>228</v>
      </c>
      <c r="F582" t="s" s="4">
        <v>94</v>
      </c>
      <c r="G582" t="s" s="4">
        <v>2060</v>
      </c>
    </row>
    <row r="583" ht="45.0" customHeight="true">
      <c r="A583" t="s" s="4">
        <v>1927</v>
      </c>
      <c r="B583" t="s" s="4">
        <v>2639</v>
      </c>
      <c r="C583" t="s" s="4">
        <v>228</v>
      </c>
      <c r="D583" t="s" s="4">
        <v>228</v>
      </c>
      <c r="E583" t="s" s="4">
        <v>228</v>
      </c>
      <c r="F583" t="s" s="4">
        <v>94</v>
      </c>
      <c r="G583" t="s" s="4">
        <v>2060</v>
      </c>
    </row>
    <row r="584" ht="45.0" customHeight="true">
      <c r="A584" t="s" s="4">
        <v>1929</v>
      </c>
      <c r="B584" t="s" s="4">
        <v>2640</v>
      </c>
      <c r="C584" t="s" s="4">
        <v>228</v>
      </c>
      <c r="D584" t="s" s="4">
        <v>228</v>
      </c>
      <c r="E584" t="s" s="4">
        <v>228</v>
      </c>
      <c r="F584" t="s" s="4">
        <v>94</v>
      </c>
      <c r="G584" t="s" s="4">
        <v>2060</v>
      </c>
    </row>
    <row r="585" ht="45.0" customHeight="true">
      <c r="A585" t="s" s="4">
        <v>1931</v>
      </c>
      <c r="B585" t="s" s="4">
        <v>2641</v>
      </c>
      <c r="C585" t="s" s="4">
        <v>228</v>
      </c>
      <c r="D585" t="s" s="4">
        <v>228</v>
      </c>
      <c r="E585" t="s" s="4">
        <v>228</v>
      </c>
      <c r="F585" t="s" s="4">
        <v>94</v>
      </c>
      <c r="G585" t="s" s="4">
        <v>2060</v>
      </c>
    </row>
    <row r="586" ht="45.0" customHeight="true">
      <c r="A586" t="s" s="4">
        <v>1933</v>
      </c>
      <c r="B586" t="s" s="4">
        <v>2642</v>
      </c>
      <c r="C586" t="s" s="4">
        <v>228</v>
      </c>
      <c r="D586" t="s" s="4">
        <v>228</v>
      </c>
      <c r="E586" t="s" s="4">
        <v>228</v>
      </c>
      <c r="F586" t="s" s="4">
        <v>94</v>
      </c>
      <c r="G586" t="s" s="4">
        <v>2060</v>
      </c>
    </row>
    <row r="587" ht="45.0" customHeight="true">
      <c r="A587" t="s" s="4">
        <v>1935</v>
      </c>
      <c r="B587" t="s" s="4">
        <v>2643</v>
      </c>
      <c r="C587" t="s" s="4">
        <v>228</v>
      </c>
      <c r="D587" t="s" s="4">
        <v>228</v>
      </c>
      <c r="E587" t="s" s="4">
        <v>228</v>
      </c>
      <c r="F587" t="s" s="4">
        <v>94</v>
      </c>
      <c r="G587" t="s" s="4">
        <v>2060</v>
      </c>
    </row>
    <row r="588" ht="45.0" customHeight="true">
      <c r="A588" t="s" s="4">
        <v>1937</v>
      </c>
      <c r="B588" t="s" s="4">
        <v>2644</v>
      </c>
      <c r="C588" t="s" s="4">
        <v>228</v>
      </c>
      <c r="D588" t="s" s="4">
        <v>228</v>
      </c>
      <c r="E588" t="s" s="4">
        <v>228</v>
      </c>
      <c r="F588" t="s" s="4">
        <v>94</v>
      </c>
      <c r="G588" t="s" s="4">
        <v>2060</v>
      </c>
    </row>
    <row r="589" ht="45.0" customHeight="true">
      <c r="A589" t="s" s="4">
        <v>1939</v>
      </c>
      <c r="B589" t="s" s="4">
        <v>2645</v>
      </c>
      <c r="C589" t="s" s="4">
        <v>228</v>
      </c>
      <c r="D589" t="s" s="4">
        <v>228</v>
      </c>
      <c r="E589" t="s" s="4">
        <v>228</v>
      </c>
      <c r="F589" t="s" s="4">
        <v>94</v>
      </c>
      <c r="G589" t="s" s="4">
        <v>2060</v>
      </c>
    </row>
    <row r="590" ht="45.0" customHeight="true">
      <c r="A590" t="s" s="4">
        <v>1941</v>
      </c>
      <c r="B590" t="s" s="4">
        <v>2646</v>
      </c>
      <c r="C590" t="s" s="4">
        <v>228</v>
      </c>
      <c r="D590" t="s" s="4">
        <v>228</v>
      </c>
      <c r="E590" t="s" s="4">
        <v>228</v>
      </c>
      <c r="F590" t="s" s="4">
        <v>94</v>
      </c>
      <c r="G590" t="s" s="4">
        <v>2060</v>
      </c>
    </row>
    <row r="591" ht="45.0" customHeight="true">
      <c r="A591" t="s" s="4">
        <v>1943</v>
      </c>
      <c r="B591" t="s" s="4">
        <v>2647</v>
      </c>
      <c r="C591" t="s" s="4">
        <v>228</v>
      </c>
      <c r="D591" t="s" s="4">
        <v>228</v>
      </c>
      <c r="E591" t="s" s="4">
        <v>228</v>
      </c>
      <c r="F591" t="s" s="4">
        <v>94</v>
      </c>
      <c r="G591" t="s" s="4">
        <v>2060</v>
      </c>
    </row>
    <row r="592" ht="45.0" customHeight="true">
      <c r="A592" t="s" s="4">
        <v>1945</v>
      </c>
      <c r="B592" t="s" s="4">
        <v>2648</v>
      </c>
      <c r="C592" t="s" s="4">
        <v>228</v>
      </c>
      <c r="D592" t="s" s="4">
        <v>228</v>
      </c>
      <c r="E592" t="s" s="4">
        <v>228</v>
      </c>
      <c r="F592" t="s" s="4">
        <v>94</v>
      </c>
      <c r="G592" t="s" s="4">
        <v>2060</v>
      </c>
    </row>
    <row r="593" ht="45.0" customHeight="true">
      <c r="A593" t="s" s="4">
        <v>1947</v>
      </c>
      <c r="B593" t="s" s="4">
        <v>2649</v>
      </c>
      <c r="C593" t="s" s="4">
        <v>228</v>
      </c>
      <c r="D593" t="s" s="4">
        <v>228</v>
      </c>
      <c r="E593" t="s" s="4">
        <v>228</v>
      </c>
      <c r="F593" t="s" s="4">
        <v>94</v>
      </c>
      <c r="G593" t="s" s="4">
        <v>2060</v>
      </c>
    </row>
    <row r="594" ht="45.0" customHeight="true">
      <c r="A594" t="s" s="4">
        <v>1949</v>
      </c>
      <c r="B594" t="s" s="4">
        <v>2650</v>
      </c>
      <c r="C594" t="s" s="4">
        <v>228</v>
      </c>
      <c r="D594" t="s" s="4">
        <v>228</v>
      </c>
      <c r="E594" t="s" s="4">
        <v>228</v>
      </c>
      <c r="F594" t="s" s="4">
        <v>94</v>
      </c>
      <c r="G594" t="s" s="4">
        <v>2060</v>
      </c>
    </row>
    <row r="595" ht="45.0" customHeight="true">
      <c r="A595" t="s" s="4">
        <v>1951</v>
      </c>
      <c r="B595" t="s" s="4">
        <v>2651</v>
      </c>
      <c r="C595" t="s" s="4">
        <v>228</v>
      </c>
      <c r="D595" t="s" s="4">
        <v>228</v>
      </c>
      <c r="E595" t="s" s="4">
        <v>228</v>
      </c>
      <c r="F595" t="s" s="4">
        <v>94</v>
      </c>
      <c r="G595" t="s" s="4">
        <v>2060</v>
      </c>
    </row>
    <row r="596" ht="45.0" customHeight="true">
      <c r="A596" t="s" s="4">
        <v>1953</v>
      </c>
      <c r="B596" t="s" s="4">
        <v>2652</v>
      </c>
      <c r="C596" t="s" s="4">
        <v>228</v>
      </c>
      <c r="D596" t="s" s="4">
        <v>228</v>
      </c>
      <c r="E596" t="s" s="4">
        <v>228</v>
      </c>
      <c r="F596" t="s" s="4">
        <v>94</v>
      </c>
      <c r="G596" t="s" s="4">
        <v>2060</v>
      </c>
    </row>
    <row r="597" ht="45.0" customHeight="true">
      <c r="A597" t="s" s="4">
        <v>1955</v>
      </c>
      <c r="B597" t="s" s="4">
        <v>2653</v>
      </c>
      <c r="C597" t="s" s="4">
        <v>228</v>
      </c>
      <c r="D597" t="s" s="4">
        <v>228</v>
      </c>
      <c r="E597" t="s" s="4">
        <v>228</v>
      </c>
      <c r="F597" t="s" s="4">
        <v>94</v>
      </c>
      <c r="G597" t="s" s="4">
        <v>2060</v>
      </c>
    </row>
    <row r="598" ht="45.0" customHeight="true">
      <c r="A598" t="s" s="4">
        <v>1957</v>
      </c>
      <c r="B598" t="s" s="4">
        <v>2654</v>
      </c>
      <c r="C598" t="s" s="4">
        <v>228</v>
      </c>
      <c r="D598" t="s" s="4">
        <v>228</v>
      </c>
      <c r="E598" t="s" s="4">
        <v>228</v>
      </c>
      <c r="F598" t="s" s="4">
        <v>94</v>
      </c>
      <c r="G598" t="s" s="4">
        <v>2060</v>
      </c>
    </row>
    <row r="599" ht="45.0" customHeight="true">
      <c r="A599" t="s" s="4">
        <v>1959</v>
      </c>
      <c r="B599" t="s" s="4">
        <v>2655</v>
      </c>
      <c r="C599" t="s" s="4">
        <v>228</v>
      </c>
      <c r="D599" t="s" s="4">
        <v>228</v>
      </c>
      <c r="E599" t="s" s="4">
        <v>228</v>
      </c>
      <c r="F599" t="s" s="4">
        <v>94</v>
      </c>
      <c r="G599" t="s" s="4">
        <v>2060</v>
      </c>
    </row>
    <row r="600" ht="45.0" customHeight="true">
      <c r="A600" t="s" s="4">
        <v>1964</v>
      </c>
      <c r="B600" t="s" s="4">
        <v>2656</v>
      </c>
      <c r="C600" t="s" s="4">
        <v>228</v>
      </c>
      <c r="D600" t="s" s="4">
        <v>228</v>
      </c>
      <c r="E600" t="s" s="4">
        <v>228</v>
      </c>
      <c r="F600" t="s" s="4">
        <v>94</v>
      </c>
      <c r="G600" t="s" s="4">
        <v>2060</v>
      </c>
    </row>
    <row r="601" ht="45.0" customHeight="true">
      <c r="A601" t="s" s="4">
        <v>1970</v>
      </c>
      <c r="B601" t="s" s="4">
        <v>2657</v>
      </c>
      <c r="C601" t="s" s="4">
        <v>228</v>
      </c>
      <c r="D601" t="s" s="4">
        <v>228</v>
      </c>
      <c r="E601" t="s" s="4">
        <v>228</v>
      </c>
      <c r="F601" t="s" s="4">
        <v>94</v>
      </c>
      <c r="G601" t="s" s="4">
        <v>2060</v>
      </c>
    </row>
    <row r="602" ht="45.0" customHeight="true">
      <c r="A602" t="s" s="4">
        <v>1972</v>
      </c>
      <c r="B602" t="s" s="4">
        <v>2658</v>
      </c>
      <c r="C602" t="s" s="4">
        <v>228</v>
      </c>
      <c r="D602" t="s" s="4">
        <v>228</v>
      </c>
      <c r="E602" t="s" s="4">
        <v>228</v>
      </c>
      <c r="F602" t="s" s="4">
        <v>94</v>
      </c>
      <c r="G602" t="s" s="4">
        <v>2060</v>
      </c>
    </row>
    <row r="603" ht="45.0" customHeight="true">
      <c r="A603" t="s" s="4">
        <v>1974</v>
      </c>
      <c r="B603" t="s" s="4">
        <v>2659</v>
      </c>
      <c r="C603" t="s" s="4">
        <v>228</v>
      </c>
      <c r="D603" t="s" s="4">
        <v>228</v>
      </c>
      <c r="E603" t="s" s="4">
        <v>228</v>
      </c>
      <c r="F603" t="s" s="4">
        <v>94</v>
      </c>
      <c r="G603" t="s" s="4">
        <v>2060</v>
      </c>
    </row>
    <row r="604" ht="45.0" customHeight="true">
      <c r="A604" t="s" s="4">
        <v>1976</v>
      </c>
      <c r="B604" t="s" s="4">
        <v>2660</v>
      </c>
      <c r="C604" t="s" s="4">
        <v>228</v>
      </c>
      <c r="D604" t="s" s="4">
        <v>228</v>
      </c>
      <c r="E604" t="s" s="4">
        <v>228</v>
      </c>
      <c r="F604" t="s" s="4">
        <v>94</v>
      </c>
      <c r="G604" t="s" s="4">
        <v>2060</v>
      </c>
    </row>
    <row r="605" ht="45.0" customHeight="true">
      <c r="A605" t="s" s="4">
        <v>1978</v>
      </c>
      <c r="B605" t="s" s="4">
        <v>2661</v>
      </c>
      <c r="C605" t="s" s="4">
        <v>228</v>
      </c>
      <c r="D605" t="s" s="4">
        <v>228</v>
      </c>
      <c r="E605" t="s" s="4">
        <v>228</v>
      </c>
      <c r="F605" t="s" s="4">
        <v>94</v>
      </c>
      <c r="G605" t="s" s="4">
        <v>2060</v>
      </c>
    </row>
    <row r="606" ht="45.0" customHeight="true">
      <c r="A606" t="s" s="4">
        <v>1980</v>
      </c>
      <c r="B606" t="s" s="4">
        <v>2662</v>
      </c>
      <c r="C606" t="s" s="4">
        <v>228</v>
      </c>
      <c r="D606" t="s" s="4">
        <v>228</v>
      </c>
      <c r="E606" t="s" s="4">
        <v>228</v>
      </c>
      <c r="F606" t="s" s="4">
        <v>94</v>
      </c>
      <c r="G606" t="s" s="4">
        <v>2060</v>
      </c>
    </row>
    <row r="607" ht="45.0" customHeight="true">
      <c r="A607" t="s" s="4">
        <v>1982</v>
      </c>
      <c r="B607" t="s" s="4">
        <v>2663</v>
      </c>
      <c r="C607" t="s" s="4">
        <v>228</v>
      </c>
      <c r="D607" t="s" s="4">
        <v>228</v>
      </c>
      <c r="E607" t="s" s="4">
        <v>228</v>
      </c>
      <c r="F607" t="s" s="4">
        <v>94</v>
      </c>
      <c r="G607" t="s" s="4">
        <v>2060</v>
      </c>
    </row>
    <row r="608" ht="45.0" customHeight="true">
      <c r="A608" t="s" s="4">
        <v>1984</v>
      </c>
      <c r="B608" t="s" s="4">
        <v>2664</v>
      </c>
      <c r="C608" t="s" s="4">
        <v>228</v>
      </c>
      <c r="D608" t="s" s="4">
        <v>228</v>
      </c>
      <c r="E608" t="s" s="4">
        <v>228</v>
      </c>
      <c r="F608" t="s" s="4">
        <v>94</v>
      </c>
      <c r="G608" t="s" s="4">
        <v>2060</v>
      </c>
    </row>
    <row r="609" ht="45.0" customHeight="true">
      <c r="A609" t="s" s="4">
        <v>1986</v>
      </c>
      <c r="B609" t="s" s="4">
        <v>2665</v>
      </c>
      <c r="C609" t="s" s="4">
        <v>228</v>
      </c>
      <c r="D609" t="s" s="4">
        <v>228</v>
      </c>
      <c r="E609" t="s" s="4">
        <v>228</v>
      </c>
      <c r="F609" t="s" s="4">
        <v>94</v>
      </c>
      <c r="G609" t="s" s="4">
        <v>2060</v>
      </c>
    </row>
    <row r="610" ht="45.0" customHeight="true">
      <c r="A610" t="s" s="4">
        <v>1988</v>
      </c>
      <c r="B610" t="s" s="4">
        <v>2666</v>
      </c>
      <c r="C610" t="s" s="4">
        <v>228</v>
      </c>
      <c r="D610" t="s" s="4">
        <v>228</v>
      </c>
      <c r="E610" t="s" s="4">
        <v>228</v>
      </c>
      <c r="F610" t="s" s="4">
        <v>94</v>
      </c>
      <c r="G610" t="s" s="4">
        <v>2060</v>
      </c>
    </row>
    <row r="611" ht="45.0" customHeight="true">
      <c r="A611" t="s" s="4">
        <v>1990</v>
      </c>
      <c r="B611" t="s" s="4">
        <v>2667</v>
      </c>
      <c r="C611" t="s" s="4">
        <v>228</v>
      </c>
      <c r="D611" t="s" s="4">
        <v>228</v>
      </c>
      <c r="E611" t="s" s="4">
        <v>228</v>
      </c>
      <c r="F611" t="s" s="4">
        <v>94</v>
      </c>
      <c r="G611" t="s" s="4">
        <v>2060</v>
      </c>
    </row>
    <row r="612" ht="45.0" customHeight="true">
      <c r="A612" t="s" s="4">
        <v>1992</v>
      </c>
      <c r="B612" t="s" s="4">
        <v>2668</v>
      </c>
      <c r="C612" t="s" s="4">
        <v>228</v>
      </c>
      <c r="D612" t="s" s="4">
        <v>228</v>
      </c>
      <c r="E612" t="s" s="4">
        <v>228</v>
      </c>
      <c r="F612" t="s" s="4">
        <v>94</v>
      </c>
      <c r="G612" t="s" s="4">
        <v>2060</v>
      </c>
    </row>
    <row r="613" ht="45.0" customHeight="true">
      <c r="A613" t="s" s="4">
        <v>1994</v>
      </c>
      <c r="B613" t="s" s="4">
        <v>2669</v>
      </c>
      <c r="C613" t="s" s="4">
        <v>228</v>
      </c>
      <c r="D613" t="s" s="4">
        <v>228</v>
      </c>
      <c r="E613" t="s" s="4">
        <v>228</v>
      </c>
      <c r="F613" t="s" s="4">
        <v>94</v>
      </c>
      <c r="G613" t="s" s="4">
        <v>2060</v>
      </c>
    </row>
    <row r="614" ht="45.0" customHeight="true">
      <c r="A614" t="s" s="4">
        <v>1996</v>
      </c>
      <c r="B614" t="s" s="4">
        <v>2670</v>
      </c>
      <c r="C614" t="s" s="4">
        <v>228</v>
      </c>
      <c r="D614" t="s" s="4">
        <v>228</v>
      </c>
      <c r="E614" t="s" s="4">
        <v>228</v>
      </c>
      <c r="F614" t="s" s="4">
        <v>94</v>
      </c>
      <c r="G614" t="s" s="4">
        <v>2060</v>
      </c>
    </row>
    <row r="615" ht="45.0" customHeight="true">
      <c r="A615" t="s" s="4">
        <v>1998</v>
      </c>
      <c r="B615" t="s" s="4">
        <v>2671</v>
      </c>
      <c r="C615" t="s" s="4">
        <v>228</v>
      </c>
      <c r="D615" t="s" s="4">
        <v>228</v>
      </c>
      <c r="E615" t="s" s="4">
        <v>228</v>
      </c>
      <c r="F615" t="s" s="4">
        <v>94</v>
      </c>
      <c r="G615" t="s" s="4">
        <v>2060</v>
      </c>
    </row>
    <row r="616" ht="45.0" customHeight="true">
      <c r="A616" t="s" s="4">
        <v>2000</v>
      </c>
      <c r="B616" t="s" s="4">
        <v>2672</v>
      </c>
      <c r="C616" t="s" s="4">
        <v>228</v>
      </c>
      <c r="D616" t="s" s="4">
        <v>228</v>
      </c>
      <c r="E616" t="s" s="4">
        <v>228</v>
      </c>
      <c r="F616" t="s" s="4">
        <v>94</v>
      </c>
      <c r="G616" t="s" s="4">
        <v>2060</v>
      </c>
    </row>
    <row r="617" ht="45.0" customHeight="true">
      <c r="A617" t="s" s="4">
        <v>2002</v>
      </c>
      <c r="B617" t="s" s="4">
        <v>2673</v>
      </c>
      <c r="C617" t="s" s="4">
        <v>228</v>
      </c>
      <c r="D617" t="s" s="4">
        <v>228</v>
      </c>
      <c r="E617" t="s" s="4">
        <v>228</v>
      </c>
      <c r="F617" t="s" s="4">
        <v>94</v>
      </c>
      <c r="G617" t="s" s="4">
        <v>2060</v>
      </c>
    </row>
    <row r="618" ht="45.0" customHeight="true">
      <c r="A618" t="s" s="4">
        <v>2004</v>
      </c>
      <c r="B618" t="s" s="4">
        <v>2674</v>
      </c>
      <c r="C618" t="s" s="4">
        <v>228</v>
      </c>
      <c r="D618" t="s" s="4">
        <v>228</v>
      </c>
      <c r="E618" t="s" s="4">
        <v>228</v>
      </c>
      <c r="F618" t="s" s="4">
        <v>94</v>
      </c>
      <c r="G618" t="s" s="4">
        <v>2060</v>
      </c>
    </row>
    <row r="619" ht="45.0" customHeight="true">
      <c r="A619" t="s" s="4">
        <v>2006</v>
      </c>
      <c r="B619" t="s" s="4">
        <v>2675</v>
      </c>
      <c r="C619" t="s" s="4">
        <v>228</v>
      </c>
      <c r="D619" t="s" s="4">
        <v>228</v>
      </c>
      <c r="E619" t="s" s="4">
        <v>228</v>
      </c>
      <c r="F619" t="s" s="4">
        <v>94</v>
      </c>
      <c r="G619" t="s" s="4">
        <v>2060</v>
      </c>
    </row>
    <row r="620" ht="45.0" customHeight="true">
      <c r="A620" t="s" s="4">
        <v>2008</v>
      </c>
      <c r="B620" t="s" s="4">
        <v>2676</v>
      </c>
      <c r="C620" t="s" s="4">
        <v>228</v>
      </c>
      <c r="D620" t="s" s="4">
        <v>228</v>
      </c>
      <c r="E620" t="s" s="4">
        <v>228</v>
      </c>
      <c r="F620" t="s" s="4">
        <v>94</v>
      </c>
      <c r="G620" t="s" s="4">
        <v>2060</v>
      </c>
    </row>
    <row r="621" ht="45.0" customHeight="true">
      <c r="A621" t="s" s="4">
        <v>2010</v>
      </c>
      <c r="B621" t="s" s="4">
        <v>2677</v>
      </c>
      <c r="C621" t="s" s="4">
        <v>228</v>
      </c>
      <c r="D621" t="s" s="4">
        <v>228</v>
      </c>
      <c r="E621" t="s" s="4">
        <v>228</v>
      </c>
      <c r="F621" t="s" s="4">
        <v>94</v>
      </c>
      <c r="G621" t="s" s="4">
        <v>2060</v>
      </c>
    </row>
    <row r="622" ht="45.0" customHeight="true">
      <c r="A622" t="s" s="4">
        <v>2012</v>
      </c>
      <c r="B622" t="s" s="4">
        <v>2678</v>
      </c>
      <c r="C622" t="s" s="4">
        <v>228</v>
      </c>
      <c r="D622" t="s" s="4">
        <v>228</v>
      </c>
      <c r="E622" t="s" s="4">
        <v>228</v>
      </c>
      <c r="F622" t="s" s="4">
        <v>94</v>
      </c>
      <c r="G622" t="s" s="4">
        <v>2060</v>
      </c>
    </row>
    <row r="623" ht="45.0" customHeight="true">
      <c r="A623" t="s" s="4">
        <v>2014</v>
      </c>
      <c r="B623" t="s" s="4">
        <v>2679</v>
      </c>
      <c r="C623" t="s" s="4">
        <v>228</v>
      </c>
      <c r="D623" t="s" s="4">
        <v>228</v>
      </c>
      <c r="E623" t="s" s="4">
        <v>228</v>
      </c>
      <c r="F623" t="s" s="4">
        <v>94</v>
      </c>
      <c r="G623" t="s" s="4">
        <v>2060</v>
      </c>
    </row>
    <row r="624" ht="45.0" customHeight="true">
      <c r="A624" t="s" s="4">
        <v>2016</v>
      </c>
      <c r="B624" t="s" s="4">
        <v>2680</v>
      </c>
      <c r="C624" t="s" s="4">
        <v>228</v>
      </c>
      <c r="D624" t="s" s="4">
        <v>228</v>
      </c>
      <c r="E624" t="s" s="4">
        <v>228</v>
      </c>
      <c r="F624" t="s" s="4">
        <v>94</v>
      </c>
      <c r="G624" t="s" s="4">
        <v>2060</v>
      </c>
    </row>
    <row r="625" ht="45.0" customHeight="true">
      <c r="A625" t="s" s="4">
        <v>2018</v>
      </c>
      <c r="B625" t="s" s="4">
        <v>2681</v>
      </c>
      <c r="C625" t="s" s="4">
        <v>228</v>
      </c>
      <c r="D625" t="s" s="4">
        <v>228</v>
      </c>
      <c r="E625" t="s" s="4">
        <v>228</v>
      </c>
      <c r="F625" t="s" s="4">
        <v>94</v>
      </c>
      <c r="G625" t="s" s="4">
        <v>2060</v>
      </c>
    </row>
    <row r="626" ht="45.0" customHeight="true">
      <c r="A626" t="s" s="4">
        <v>2020</v>
      </c>
      <c r="B626" t="s" s="4">
        <v>2682</v>
      </c>
      <c r="C626" t="s" s="4">
        <v>228</v>
      </c>
      <c r="D626" t="s" s="4">
        <v>228</v>
      </c>
      <c r="E626" t="s" s="4">
        <v>228</v>
      </c>
      <c r="F626" t="s" s="4">
        <v>94</v>
      </c>
      <c r="G626" t="s" s="4">
        <v>2060</v>
      </c>
    </row>
    <row r="627" ht="45.0" customHeight="true">
      <c r="A627" t="s" s="4">
        <v>2022</v>
      </c>
      <c r="B627" t="s" s="4">
        <v>2683</v>
      </c>
      <c r="C627" t="s" s="4">
        <v>228</v>
      </c>
      <c r="D627" t="s" s="4">
        <v>228</v>
      </c>
      <c r="E627" t="s" s="4">
        <v>228</v>
      </c>
      <c r="F627" t="s" s="4">
        <v>94</v>
      </c>
      <c r="G627" t="s" s="4">
        <v>2060</v>
      </c>
    </row>
    <row r="628" ht="45.0" customHeight="true">
      <c r="A628" t="s" s="4">
        <v>2024</v>
      </c>
      <c r="B628" t="s" s="4">
        <v>2684</v>
      </c>
      <c r="C628" t="s" s="4">
        <v>228</v>
      </c>
      <c r="D628" t="s" s="4">
        <v>228</v>
      </c>
      <c r="E628" t="s" s="4">
        <v>228</v>
      </c>
      <c r="F628" t="s" s="4">
        <v>94</v>
      </c>
      <c r="G628" t="s" s="4">
        <v>2060</v>
      </c>
    </row>
    <row r="629" ht="45.0" customHeight="true">
      <c r="A629" t="s" s="4">
        <v>2026</v>
      </c>
      <c r="B629" t="s" s="4">
        <v>2685</v>
      </c>
      <c r="C629" t="s" s="4">
        <v>228</v>
      </c>
      <c r="D629" t="s" s="4">
        <v>228</v>
      </c>
      <c r="E629" t="s" s="4">
        <v>228</v>
      </c>
      <c r="F629" t="s" s="4">
        <v>94</v>
      </c>
      <c r="G629" t="s" s="4">
        <v>2060</v>
      </c>
    </row>
    <row r="630" ht="45.0" customHeight="true">
      <c r="A630" t="s" s="4">
        <v>2028</v>
      </c>
      <c r="B630" t="s" s="4">
        <v>2686</v>
      </c>
      <c r="C630" t="s" s="4">
        <v>228</v>
      </c>
      <c r="D630" t="s" s="4">
        <v>228</v>
      </c>
      <c r="E630" t="s" s="4">
        <v>228</v>
      </c>
      <c r="F630" t="s" s="4">
        <v>94</v>
      </c>
      <c r="G630" t="s" s="4">
        <v>2060</v>
      </c>
    </row>
    <row r="631" ht="45.0" customHeight="true">
      <c r="A631" t="s" s="4">
        <v>2030</v>
      </c>
      <c r="B631" t="s" s="4">
        <v>2687</v>
      </c>
      <c r="C631" t="s" s="4">
        <v>228</v>
      </c>
      <c r="D631" t="s" s="4">
        <v>228</v>
      </c>
      <c r="E631" t="s" s="4">
        <v>228</v>
      </c>
      <c r="F631" t="s" s="4">
        <v>94</v>
      </c>
      <c r="G631" t="s" s="4">
        <v>2060</v>
      </c>
    </row>
    <row r="632" ht="45.0" customHeight="true">
      <c r="A632" t="s" s="4">
        <v>2032</v>
      </c>
      <c r="B632" t="s" s="4">
        <v>2688</v>
      </c>
      <c r="C632" t="s" s="4">
        <v>228</v>
      </c>
      <c r="D632" t="s" s="4">
        <v>228</v>
      </c>
      <c r="E632" t="s" s="4">
        <v>228</v>
      </c>
      <c r="F632" t="s" s="4">
        <v>94</v>
      </c>
      <c r="G632" t="s" s="4">
        <v>2060</v>
      </c>
    </row>
    <row r="633" ht="45.0" customHeight="true">
      <c r="A633" t="s" s="4">
        <v>2034</v>
      </c>
      <c r="B633" t="s" s="4">
        <v>2689</v>
      </c>
      <c r="C633" t="s" s="4">
        <v>228</v>
      </c>
      <c r="D633" t="s" s="4">
        <v>228</v>
      </c>
      <c r="E633" t="s" s="4">
        <v>228</v>
      </c>
      <c r="F633" t="s" s="4">
        <v>94</v>
      </c>
      <c r="G633" t="s" s="4">
        <v>2060</v>
      </c>
    </row>
    <row r="634" ht="45.0" customHeight="true">
      <c r="A634" t="s" s="4">
        <v>2036</v>
      </c>
      <c r="B634" t="s" s="4">
        <v>2690</v>
      </c>
      <c r="C634" t="s" s="4">
        <v>228</v>
      </c>
      <c r="D634" t="s" s="4">
        <v>228</v>
      </c>
      <c r="E634" t="s" s="4">
        <v>228</v>
      </c>
      <c r="F634" t="s" s="4">
        <v>94</v>
      </c>
      <c r="G634" t="s" s="4">
        <v>2060</v>
      </c>
    </row>
    <row r="635" ht="45.0" customHeight="true">
      <c r="A635" t="s" s="4">
        <v>2038</v>
      </c>
      <c r="B635" t="s" s="4">
        <v>2691</v>
      </c>
      <c r="C635" t="s" s="4">
        <v>228</v>
      </c>
      <c r="D635" t="s" s="4">
        <v>228</v>
      </c>
      <c r="E635" t="s" s="4">
        <v>228</v>
      </c>
      <c r="F635" t="s" s="4">
        <v>94</v>
      </c>
      <c r="G635" t="s" s="4">
        <v>2060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635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7.5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2692</v>
      </c>
      <c r="D2" t="s">
        <v>2693</v>
      </c>
    </row>
    <row r="3">
      <c r="A3" t="s" s="1">
        <v>2053</v>
      </c>
      <c r="B3" s="1"/>
      <c r="C3" t="s" s="1">
        <v>2694</v>
      </c>
      <c r="D3" t="s" s="1">
        <v>2695</v>
      </c>
    </row>
    <row r="4" ht="45.0" customHeight="true">
      <c r="A4" t="s" s="4">
        <v>96</v>
      </c>
      <c r="B4" t="s" s="4">
        <v>2696</v>
      </c>
      <c r="C4" t="s" s="4">
        <v>2697</v>
      </c>
      <c r="D4" t="s" s="4">
        <v>2060</v>
      </c>
    </row>
    <row r="5" ht="45.0" customHeight="true">
      <c r="A5" t="s" s="4">
        <v>103</v>
      </c>
      <c r="B5" t="s" s="4">
        <v>2698</v>
      </c>
      <c r="C5" t="s" s="4">
        <v>2697</v>
      </c>
      <c r="D5" t="s" s="4">
        <v>2060</v>
      </c>
    </row>
    <row r="6" ht="45.0" customHeight="true">
      <c r="A6" t="s" s="4">
        <v>108</v>
      </c>
      <c r="B6" t="s" s="4">
        <v>2699</v>
      </c>
      <c r="C6" t="s" s="4">
        <v>2697</v>
      </c>
      <c r="D6" t="s" s="4">
        <v>2060</v>
      </c>
    </row>
    <row r="7" ht="45.0" customHeight="true">
      <c r="A7" t="s" s="4">
        <v>113</v>
      </c>
      <c r="B7" t="s" s="4">
        <v>2700</v>
      </c>
      <c r="C7" t="s" s="4">
        <v>2697</v>
      </c>
      <c r="D7" t="s" s="4">
        <v>2060</v>
      </c>
    </row>
    <row r="8" ht="45.0" customHeight="true">
      <c r="A8" t="s" s="4">
        <v>121</v>
      </c>
      <c r="B8" t="s" s="4">
        <v>2701</v>
      </c>
      <c r="C8" t="s" s="4">
        <v>2697</v>
      </c>
      <c r="D8" t="s" s="4">
        <v>2060</v>
      </c>
    </row>
    <row r="9" ht="45.0" customHeight="true">
      <c r="A9" t="s" s="4">
        <v>130</v>
      </c>
      <c r="B9" t="s" s="4">
        <v>2702</v>
      </c>
      <c r="C9" t="s" s="4">
        <v>2697</v>
      </c>
      <c r="D9" t="s" s="4">
        <v>2060</v>
      </c>
    </row>
    <row r="10" ht="45.0" customHeight="true">
      <c r="A10" t="s" s="4">
        <v>141</v>
      </c>
      <c r="B10" t="s" s="4">
        <v>2703</v>
      </c>
      <c r="C10" t="s" s="4">
        <v>2697</v>
      </c>
      <c r="D10" t="s" s="4">
        <v>2060</v>
      </c>
    </row>
    <row r="11" ht="45.0" customHeight="true">
      <c r="A11" t="s" s="4">
        <v>150</v>
      </c>
      <c r="B11" t="s" s="4">
        <v>2704</v>
      </c>
      <c r="C11" t="s" s="4">
        <v>2697</v>
      </c>
      <c r="D11" t="s" s="4">
        <v>2060</v>
      </c>
    </row>
    <row r="12" ht="45.0" customHeight="true">
      <c r="A12" t="s" s="4">
        <v>156</v>
      </c>
      <c r="B12" t="s" s="4">
        <v>2705</v>
      </c>
      <c r="C12" t="s" s="4">
        <v>2697</v>
      </c>
      <c r="D12" t="s" s="4">
        <v>2060</v>
      </c>
    </row>
    <row r="13" ht="45.0" customHeight="true">
      <c r="A13" t="s" s="4">
        <v>161</v>
      </c>
      <c r="B13" t="s" s="4">
        <v>2706</v>
      </c>
      <c r="C13" t="s" s="4">
        <v>2697</v>
      </c>
      <c r="D13" t="s" s="4">
        <v>2060</v>
      </c>
    </row>
    <row r="14" ht="45.0" customHeight="true">
      <c r="A14" t="s" s="4">
        <v>168</v>
      </c>
      <c r="B14" t="s" s="4">
        <v>2707</v>
      </c>
      <c r="C14" t="s" s="4">
        <v>2697</v>
      </c>
      <c r="D14" t="s" s="4">
        <v>2060</v>
      </c>
    </row>
    <row r="15" ht="45.0" customHeight="true">
      <c r="A15" t="s" s="4">
        <v>178</v>
      </c>
      <c r="B15" t="s" s="4">
        <v>2708</v>
      </c>
      <c r="C15" t="s" s="4">
        <v>2697</v>
      </c>
      <c r="D15" t="s" s="4">
        <v>2060</v>
      </c>
    </row>
    <row r="16" ht="45.0" customHeight="true">
      <c r="A16" t="s" s="4">
        <v>184</v>
      </c>
      <c r="B16" t="s" s="4">
        <v>2709</v>
      </c>
      <c r="C16" t="s" s="4">
        <v>2697</v>
      </c>
      <c r="D16" t="s" s="4">
        <v>2060</v>
      </c>
    </row>
    <row r="17" ht="45.0" customHeight="true">
      <c r="A17" t="s" s="4">
        <v>192</v>
      </c>
      <c r="B17" t="s" s="4">
        <v>2710</v>
      </c>
      <c r="C17" t="s" s="4">
        <v>2697</v>
      </c>
      <c r="D17" t="s" s="4">
        <v>2060</v>
      </c>
    </row>
    <row r="18" ht="45.0" customHeight="true">
      <c r="A18" t="s" s="4">
        <v>199</v>
      </c>
      <c r="B18" t="s" s="4">
        <v>2711</v>
      </c>
      <c r="C18" t="s" s="4">
        <v>2697</v>
      </c>
      <c r="D18" t="s" s="4">
        <v>2060</v>
      </c>
    </row>
    <row r="19" ht="45.0" customHeight="true">
      <c r="A19" t="s" s="4">
        <v>204</v>
      </c>
      <c r="B19" t="s" s="4">
        <v>2712</v>
      </c>
      <c r="C19" t="s" s="4">
        <v>2697</v>
      </c>
      <c r="D19" t="s" s="4">
        <v>2060</v>
      </c>
    </row>
    <row r="20" ht="45.0" customHeight="true">
      <c r="A20" t="s" s="4">
        <v>211</v>
      </c>
      <c r="B20" t="s" s="4">
        <v>2713</v>
      </c>
      <c r="C20" t="s" s="4">
        <v>2697</v>
      </c>
      <c r="D20" t="s" s="4">
        <v>2060</v>
      </c>
    </row>
    <row r="21" ht="45.0" customHeight="true">
      <c r="A21" t="s" s="4">
        <v>217</v>
      </c>
      <c r="B21" t="s" s="4">
        <v>2714</v>
      </c>
      <c r="C21" t="s" s="4">
        <v>2697</v>
      </c>
      <c r="D21" t="s" s="4">
        <v>2060</v>
      </c>
    </row>
    <row r="22" ht="45.0" customHeight="true">
      <c r="A22" t="s" s="4">
        <v>223</v>
      </c>
      <c r="B22" t="s" s="4">
        <v>2715</v>
      </c>
      <c r="C22" t="s" s="4">
        <v>2697</v>
      </c>
      <c r="D22" t="s" s="4">
        <v>2060</v>
      </c>
    </row>
    <row r="23" ht="45.0" customHeight="true">
      <c r="A23" t="s" s="4">
        <v>229</v>
      </c>
      <c r="B23" t="s" s="4">
        <v>2716</v>
      </c>
      <c r="C23" t="s" s="4">
        <v>2697</v>
      </c>
      <c r="D23" t="s" s="4">
        <v>2060</v>
      </c>
    </row>
    <row r="24" ht="45.0" customHeight="true">
      <c r="A24" t="s" s="4">
        <v>235</v>
      </c>
      <c r="B24" t="s" s="4">
        <v>2717</v>
      </c>
      <c r="C24" t="s" s="4">
        <v>2697</v>
      </c>
      <c r="D24" t="s" s="4">
        <v>2060</v>
      </c>
    </row>
    <row r="25" ht="45.0" customHeight="true">
      <c r="A25" t="s" s="4">
        <v>239</v>
      </c>
      <c r="B25" t="s" s="4">
        <v>2718</v>
      </c>
      <c r="C25" t="s" s="4">
        <v>2697</v>
      </c>
      <c r="D25" t="s" s="4">
        <v>2060</v>
      </c>
    </row>
    <row r="26" ht="45.0" customHeight="true">
      <c r="A26" t="s" s="4">
        <v>245</v>
      </c>
      <c r="B26" t="s" s="4">
        <v>2719</v>
      </c>
      <c r="C26" t="s" s="4">
        <v>2697</v>
      </c>
      <c r="D26" t="s" s="4">
        <v>2060</v>
      </c>
    </row>
    <row r="27" ht="45.0" customHeight="true">
      <c r="A27" t="s" s="4">
        <v>251</v>
      </c>
      <c r="B27" t="s" s="4">
        <v>2720</v>
      </c>
      <c r="C27" t="s" s="4">
        <v>2697</v>
      </c>
      <c r="D27" t="s" s="4">
        <v>2060</v>
      </c>
    </row>
    <row r="28" ht="45.0" customHeight="true">
      <c r="A28" t="s" s="4">
        <v>260</v>
      </c>
      <c r="B28" t="s" s="4">
        <v>2721</v>
      </c>
      <c r="C28" t="s" s="4">
        <v>2697</v>
      </c>
      <c r="D28" t="s" s="4">
        <v>2060</v>
      </c>
    </row>
    <row r="29" ht="45.0" customHeight="true">
      <c r="A29" t="s" s="4">
        <v>265</v>
      </c>
      <c r="B29" t="s" s="4">
        <v>2722</v>
      </c>
      <c r="C29" t="s" s="4">
        <v>2697</v>
      </c>
      <c r="D29" t="s" s="4">
        <v>2060</v>
      </c>
    </row>
    <row r="30" ht="45.0" customHeight="true">
      <c r="A30" t="s" s="4">
        <v>269</v>
      </c>
      <c r="B30" t="s" s="4">
        <v>2723</v>
      </c>
      <c r="C30" t="s" s="4">
        <v>2697</v>
      </c>
      <c r="D30" t="s" s="4">
        <v>2060</v>
      </c>
    </row>
    <row r="31" ht="45.0" customHeight="true">
      <c r="A31" t="s" s="4">
        <v>274</v>
      </c>
      <c r="B31" t="s" s="4">
        <v>2724</v>
      </c>
      <c r="C31" t="s" s="4">
        <v>2697</v>
      </c>
      <c r="D31" t="s" s="4">
        <v>2060</v>
      </c>
    </row>
    <row r="32" ht="45.0" customHeight="true">
      <c r="A32" t="s" s="4">
        <v>278</v>
      </c>
      <c r="B32" t="s" s="4">
        <v>2725</v>
      </c>
      <c r="C32" t="s" s="4">
        <v>2697</v>
      </c>
      <c r="D32" t="s" s="4">
        <v>2060</v>
      </c>
    </row>
    <row r="33" ht="45.0" customHeight="true">
      <c r="A33" t="s" s="4">
        <v>284</v>
      </c>
      <c r="B33" t="s" s="4">
        <v>2726</v>
      </c>
      <c r="C33" t="s" s="4">
        <v>2697</v>
      </c>
      <c r="D33" t="s" s="4">
        <v>2060</v>
      </c>
    </row>
    <row r="34" ht="45.0" customHeight="true">
      <c r="A34" t="s" s="4">
        <v>291</v>
      </c>
      <c r="B34" t="s" s="4">
        <v>2727</v>
      </c>
      <c r="C34" t="s" s="4">
        <v>2697</v>
      </c>
      <c r="D34" t="s" s="4">
        <v>2060</v>
      </c>
    </row>
    <row r="35" ht="45.0" customHeight="true">
      <c r="A35" t="s" s="4">
        <v>296</v>
      </c>
      <c r="B35" t="s" s="4">
        <v>2728</v>
      </c>
      <c r="C35" t="s" s="4">
        <v>2697</v>
      </c>
      <c r="D35" t="s" s="4">
        <v>2060</v>
      </c>
    </row>
    <row r="36" ht="45.0" customHeight="true">
      <c r="A36" t="s" s="4">
        <v>301</v>
      </c>
      <c r="B36" t="s" s="4">
        <v>2729</v>
      </c>
      <c r="C36" t="s" s="4">
        <v>2697</v>
      </c>
      <c r="D36" t="s" s="4">
        <v>2060</v>
      </c>
    </row>
    <row r="37" ht="45.0" customHeight="true">
      <c r="A37" t="s" s="4">
        <v>305</v>
      </c>
      <c r="B37" t="s" s="4">
        <v>2730</v>
      </c>
      <c r="C37" t="s" s="4">
        <v>2697</v>
      </c>
      <c r="D37" t="s" s="4">
        <v>2060</v>
      </c>
    </row>
    <row r="38" ht="45.0" customHeight="true">
      <c r="A38" t="s" s="4">
        <v>309</v>
      </c>
      <c r="B38" t="s" s="4">
        <v>2731</v>
      </c>
      <c r="C38" t="s" s="4">
        <v>2697</v>
      </c>
      <c r="D38" t="s" s="4">
        <v>2060</v>
      </c>
    </row>
    <row r="39" ht="45.0" customHeight="true">
      <c r="A39" t="s" s="4">
        <v>313</v>
      </c>
      <c r="B39" t="s" s="4">
        <v>2732</v>
      </c>
      <c r="C39" t="s" s="4">
        <v>2697</v>
      </c>
      <c r="D39" t="s" s="4">
        <v>2060</v>
      </c>
    </row>
    <row r="40" ht="45.0" customHeight="true">
      <c r="A40" t="s" s="4">
        <v>320</v>
      </c>
      <c r="B40" t="s" s="4">
        <v>2733</v>
      </c>
      <c r="C40" t="s" s="4">
        <v>2697</v>
      </c>
      <c r="D40" t="s" s="4">
        <v>2060</v>
      </c>
    </row>
    <row r="41" ht="45.0" customHeight="true">
      <c r="A41" t="s" s="4">
        <v>325</v>
      </c>
      <c r="B41" t="s" s="4">
        <v>2734</v>
      </c>
      <c r="C41" t="s" s="4">
        <v>2697</v>
      </c>
      <c r="D41" t="s" s="4">
        <v>2060</v>
      </c>
    </row>
    <row r="42" ht="45.0" customHeight="true">
      <c r="A42" t="s" s="4">
        <v>331</v>
      </c>
      <c r="B42" t="s" s="4">
        <v>2735</v>
      </c>
      <c r="C42" t="s" s="4">
        <v>2697</v>
      </c>
      <c r="D42" t="s" s="4">
        <v>2060</v>
      </c>
    </row>
    <row r="43" ht="45.0" customHeight="true">
      <c r="A43" t="s" s="4">
        <v>338</v>
      </c>
      <c r="B43" t="s" s="4">
        <v>2736</v>
      </c>
      <c r="C43" t="s" s="4">
        <v>2697</v>
      </c>
      <c r="D43" t="s" s="4">
        <v>2060</v>
      </c>
    </row>
    <row r="44" ht="45.0" customHeight="true">
      <c r="A44" t="s" s="4">
        <v>344</v>
      </c>
      <c r="B44" t="s" s="4">
        <v>2737</v>
      </c>
      <c r="C44" t="s" s="4">
        <v>2697</v>
      </c>
      <c r="D44" t="s" s="4">
        <v>2060</v>
      </c>
    </row>
    <row r="45" ht="45.0" customHeight="true">
      <c r="A45" t="s" s="4">
        <v>350</v>
      </c>
      <c r="B45" t="s" s="4">
        <v>2738</v>
      </c>
      <c r="C45" t="s" s="4">
        <v>2697</v>
      </c>
      <c r="D45" t="s" s="4">
        <v>2060</v>
      </c>
    </row>
    <row r="46" ht="45.0" customHeight="true">
      <c r="A46" t="s" s="4">
        <v>358</v>
      </c>
      <c r="B46" t="s" s="4">
        <v>2739</v>
      </c>
      <c r="C46" t="s" s="4">
        <v>2697</v>
      </c>
      <c r="D46" t="s" s="4">
        <v>2060</v>
      </c>
    </row>
    <row r="47" ht="45.0" customHeight="true">
      <c r="A47" t="s" s="4">
        <v>363</v>
      </c>
      <c r="B47" t="s" s="4">
        <v>2740</v>
      </c>
      <c r="C47" t="s" s="4">
        <v>2697</v>
      </c>
      <c r="D47" t="s" s="4">
        <v>2060</v>
      </c>
    </row>
    <row r="48" ht="45.0" customHeight="true">
      <c r="A48" t="s" s="4">
        <v>368</v>
      </c>
      <c r="B48" t="s" s="4">
        <v>2741</v>
      </c>
      <c r="C48" t="s" s="4">
        <v>2697</v>
      </c>
      <c r="D48" t="s" s="4">
        <v>2060</v>
      </c>
    </row>
    <row r="49" ht="45.0" customHeight="true">
      <c r="A49" t="s" s="4">
        <v>373</v>
      </c>
      <c r="B49" t="s" s="4">
        <v>2742</v>
      </c>
      <c r="C49" t="s" s="4">
        <v>2697</v>
      </c>
      <c r="D49" t="s" s="4">
        <v>2060</v>
      </c>
    </row>
    <row r="50" ht="45.0" customHeight="true">
      <c r="A50" t="s" s="4">
        <v>378</v>
      </c>
      <c r="B50" t="s" s="4">
        <v>2743</v>
      </c>
      <c r="C50" t="s" s="4">
        <v>2697</v>
      </c>
      <c r="D50" t="s" s="4">
        <v>2060</v>
      </c>
    </row>
    <row r="51" ht="45.0" customHeight="true">
      <c r="A51" t="s" s="4">
        <v>383</v>
      </c>
      <c r="B51" t="s" s="4">
        <v>2744</v>
      </c>
      <c r="C51" t="s" s="4">
        <v>2697</v>
      </c>
      <c r="D51" t="s" s="4">
        <v>2060</v>
      </c>
    </row>
    <row r="52" ht="45.0" customHeight="true">
      <c r="A52" t="s" s="4">
        <v>390</v>
      </c>
      <c r="B52" t="s" s="4">
        <v>2745</v>
      </c>
      <c r="C52" t="s" s="4">
        <v>2697</v>
      </c>
      <c r="D52" t="s" s="4">
        <v>2060</v>
      </c>
    </row>
    <row r="53" ht="45.0" customHeight="true">
      <c r="A53" t="s" s="4">
        <v>396</v>
      </c>
      <c r="B53" t="s" s="4">
        <v>2746</v>
      </c>
      <c r="C53" t="s" s="4">
        <v>2697</v>
      </c>
      <c r="D53" t="s" s="4">
        <v>2060</v>
      </c>
    </row>
    <row r="54" ht="45.0" customHeight="true">
      <c r="A54" t="s" s="4">
        <v>400</v>
      </c>
      <c r="B54" t="s" s="4">
        <v>2747</v>
      </c>
      <c r="C54" t="s" s="4">
        <v>2697</v>
      </c>
      <c r="D54" t="s" s="4">
        <v>2060</v>
      </c>
    </row>
    <row r="55" ht="45.0" customHeight="true">
      <c r="A55" t="s" s="4">
        <v>408</v>
      </c>
      <c r="B55" t="s" s="4">
        <v>2748</v>
      </c>
      <c r="C55" t="s" s="4">
        <v>2697</v>
      </c>
      <c r="D55" t="s" s="4">
        <v>2060</v>
      </c>
    </row>
    <row r="56" ht="45.0" customHeight="true">
      <c r="A56" t="s" s="4">
        <v>414</v>
      </c>
      <c r="B56" t="s" s="4">
        <v>2749</v>
      </c>
      <c r="C56" t="s" s="4">
        <v>2697</v>
      </c>
      <c r="D56" t="s" s="4">
        <v>2060</v>
      </c>
    </row>
    <row r="57" ht="45.0" customHeight="true">
      <c r="A57" t="s" s="4">
        <v>420</v>
      </c>
      <c r="B57" t="s" s="4">
        <v>2750</v>
      </c>
      <c r="C57" t="s" s="4">
        <v>2697</v>
      </c>
      <c r="D57" t="s" s="4">
        <v>2060</v>
      </c>
    </row>
    <row r="58" ht="45.0" customHeight="true">
      <c r="A58" t="s" s="4">
        <v>427</v>
      </c>
      <c r="B58" t="s" s="4">
        <v>2751</v>
      </c>
      <c r="C58" t="s" s="4">
        <v>2697</v>
      </c>
      <c r="D58" t="s" s="4">
        <v>2060</v>
      </c>
    </row>
    <row r="59" ht="45.0" customHeight="true">
      <c r="A59" t="s" s="4">
        <v>431</v>
      </c>
      <c r="B59" t="s" s="4">
        <v>2752</v>
      </c>
      <c r="C59" t="s" s="4">
        <v>2697</v>
      </c>
      <c r="D59" t="s" s="4">
        <v>2060</v>
      </c>
    </row>
    <row r="60" ht="45.0" customHeight="true">
      <c r="A60" t="s" s="4">
        <v>435</v>
      </c>
      <c r="B60" t="s" s="4">
        <v>2753</v>
      </c>
      <c r="C60" t="s" s="4">
        <v>2697</v>
      </c>
      <c r="D60" t="s" s="4">
        <v>2060</v>
      </c>
    </row>
    <row r="61" ht="45.0" customHeight="true">
      <c r="A61" t="s" s="4">
        <v>439</v>
      </c>
      <c r="B61" t="s" s="4">
        <v>2754</v>
      </c>
      <c r="C61" t="s" s="4">
        <v>2697</v>
      </c>
      <c r="D61" t="s" s="4">
        <v>2060</v>
      </c>
    </row>
    <row r="62" ht="45.0" customHeight="true">
      <c r="A62" t="s" s="4">
        <v>443</v>
      </c>
      <c r="B62" t="s" s="4">
        <v>2755</v>
      </c>
      <c r="C62" t="s" s="4">
        <v>2697</v>
      </c>
      <c r="D62" t="s" s="4">
        <v>2060</v>
      </c>
    </row>
    <row r="63" ht="45.0" customHeight="true">
      <c r="A63" t="s" s="4">
        <v>446</v>
      </c>
      <c r="B63" t="s" s="4">
        <v>2756</v>
      </c>
      <c r="C63" t="s" s="4">
        <v>2697</v>
      </c>
      <c r="D63" t="s" s="4">
        <v>2060</v>
      </c>
    </row>
    <row r="64" ht="45.0" customHeight="true">
      <c r="A64" t="s" s="4">
        <v>451</v>
      </c>
      <c r="B64" t="s" s="4">
        <v>2757</v>
      </c>
      <c r="C64" t="s" s="4">
        <v>2697</v>
      </c>
      <c r="D64" t="s" s="4">
        <v>2060</v>
      </c>
    </row>
    <row r="65" ht="45.0" customHeight="true">
      <c r="A65" t="s" s="4">
        <v>455</v>
      </c>
      <c r="B65" t="s" s="4">
        <v>2758</v>
      </c>
      <c r="C65" t="s" s="4">
        <v>2697</v>
      </c>
      <c r="D65" t="s" s="4">
        <v>2060</v>
      </c>
    </row>
    <row r="66" ht="45.0" customHeight="true">
      <c r="A66" t="s" s="4">
        <v>459</v>
      </c>
      <c r="B66" t="s" s="4">
        <v>2759</v>
      </c>
      <c r="C66" t="s" s="4">
        <v>2697</v>
      </c>
      <c r="D66" t="s" s="4">
        <v>2060</v>
      </c>
    </row>
    <row r="67" ht="45.0" customHeight="true">
      <c r="A67" t="s" s="4">
        <v>464</v>
      </c>
      <c r="B67" t="s" s="4">
        <v>2760</v>
      </c>
      <c r="C67" t="s" s="4">
        <v>2697</v>
      </c>
      <c r="D67" t="s" s="4">
        <v>2060</v>
      </c>
    </row>
    <row r="68" ht="45.0" customHeight="true">
      <c r="A68" t="s" s="4">
        <v>468</v>
      </c>
      <c r="B68" t="s" s="4">
        <v>2761</v>
      </c>
      <c r="C68" t="s" s="4">
        <v>2697</v>
      </c>
      <c r="D68" t="s" s="4">
        <v>2060</v>
      </c>
    </row>
    <row r="69" ht="45.0" customHeight="true">
      <c r="A69" t="s" s="4">
        <v>472</v>
      </c>
      <c r="B69" t="s" s="4">
        <v>2762</v>
      </c>
      <c r="C69" t="s" s="4">
        <v>2697</v>
      </c>
      <c r="D69" t="s" s="4">
        <v>2060</v>
      </c>
    </row>
    <row r="70" ht="45.0" customHeight="true">
      <c r="A70" t="s" s="4">
        <v>476</v>
      </c>
      <c r="B70" t="s" s="4">
        <v>2763</v>
      </c>
      <c r="C70" t="s" s="4">
        <v>2697</v>
      </c>
      <c r="D70" t="s" s="4">
        <v>2060</v>
      </c>
    </row>
    <row r="71" ht="45.0" customHeight="true">
      <c r="A71" t="s" s="4">
        <v>483</v>
      </c>
      <c r="B71" t="s" s="4">
        <v>2764</v>
      </c>
      <c r="C71" t="s" s="4">
        <v>2697</v>
      </c>
      <c r="D71" t="s" s="4">
        <v>2060</v>
      </c>
    </row>
    <row r="72" ht="45.0" customHeight="true">
      <c r="A72" t="s" s="4">
        <v>490</v>
      </c>
      <c r="B72" t="s" s="4">
        <v>2765</v>
      </c>
      <c r="C72" t="s" s="4">
        <v>2697</v>
      </c>
      <c r="D72" t="s" s="4">
        <v>2060</v>
      </c>
    </row>
    <row r="73" ht="45.0" customHeight="true">
      <c r="A73" t="s" s="4">
        <v>499</v>
      </c>
      <c r="B73" t="s" s="4">
        <v>2766</v>
      </c>
      <c r="C73" t="s" s="4">
        <v>2697</v>
      </c>
      <c r="D73" t="s" s="4">
        <v>2060</v>
      </c>
    </row>
    <row r="74" ht="45.0" customHeight="true">
      <c r="A74" t="s" s="4">
        <v>504</v>
      </c>
      <c r="B74" t="s" s="4">
        <v>2767</v>
      </c>
      <c r="C74" t="s" s="4">
        <v>2697</v>
      </c>
      <c r="D74" t="s" s="4">
        <v>2060</v>
      </c>
    </row>
    <row r="75" ht="45.0" customHeight="true">
      <c r="A75" t="s" s="4">
        <v>508</v>
      </c>
      <c r="B75" t="s" s="4">
        <v>2768</v>
      </c>
      <c r="C75" t="s" s="4">
        <v>2697</v>
      </c>
      <c r="D75" t="s" s="4">
        <v>2060</v>
      </c>
    </row>
    <row r="76" ht="45.0" customHeight="true">
      <c r="A76" t="s" s="4">
        <v>511</v>
      </c>
      <c r="B76" t="s" s="4">
        <v>2769</v>
      </c>
      <c r="C76" t="s" s="4">
        <v>2697</v>
      </c>
      <c r="D76" t="s" s="4">
        <v>2060</v>
      </c>
    </row>
    <row r="77" ht="45.0" customHeight="true">
      <c r="A77" t="s" s="4">
        <v>515</v>
      </c>
      <c r="B77" t="s" s="4">
        <v>2770</v>
      </c>
      <c r="C77" t="s" s="4">
        <v>2697</v>
      </c>
      <c r="D77" t="s" s="4">
        <v>2060</v>
      </c>
    </row>
    <row r="78" ht="45.0" customHeight="true">
      <c r="A78" t="s" s="4">
        <v>519</v>
      </c>
      <c r="B78" t="s" s="4">
        <v>2771</v>
      </c>
      <c r="C78" t="s" s="4">
        <v>2697</v>
      </c>
      <c r="D78" t="s" s="4">
        <v>2060</v>
      </c>
    </row>
    <row r="79" ht="45.0" customHeight="true">
      <c r="A79" t="s" s="4">
        <v>523</v>
      </c>
      <c r="B79" t="s" s="4">
        <v>2772</v>
      </c>
      <c r="C79" t="s" s="4">
        <v>2697</v>
      </c>
      <c r="D79" t="s" s="4">
        <v>2060</v>
      </c>
    </row>
    <row r="80" ht="45.0" customHeight="true">
      <c r="A80" t="s" s="4">
        <v>526</v>
      </c>
      <c r="B80" t="s" s="4">
        <v>2773</v>
      </c>
      <c r="C80" t="s" s="4">
        <v>2697</v>
      </c>
      <c r="D80" t="s" s="4">
        <v>2060</v>
      </c>
    </row>
    <row r="81" ht="45.0" customHeight="true">
      <c r="A81" t="s" s="4">
        <v>529</v>
      </c>
      <c r="B81" t="s" s="4">
        <v>2774</v>
      </c>
      <c r="C81" t="s" s="4">
        <v>2697</v>
      </c>
      <c r="D81" t="s" s="4">
        <v>2060</v>
      </c>
    </row>
    <row r="82" ht="45.0" customHeight="true">
      <c r="A82" t="s" s="4">
        <v>534</v>
      </c>
      <c r="B82" t="s" s="4">
        <v>2775</v>
      </c>
      <c r="C82" t="s" s="4">
        <v>2697</v>
      </c>
      <c r="D82" t="s" s="4">
        <v>2060</v>
      </c>
    </row>
    <row r="83" ht="45.0" customHeight="true">
      <c r="A83" t="s" s="4">
        <v>539</v>
      </c>
      <c r="B83" t="s" s="4">
        <v>2776</v>
      </c>
      <c r="C83" t="s" s="4">
        <v>2697</v>
      </c>
      <c r="D83" t="s" s="4">
        <v>2060</v>
      </c>
    </row>
    <row r="84" ht="45.0" customHeight="true">
      <c r="A84" t="s" s="4">
        <v>545</v>
      </c>
      <c r="B84" t="s" s="4">
        <v>2777</v>
      </c>
      <c r="C84" t="s" s="4">
        <v>2697</v>
      </c>
      <c r="D84" t="s" s="4">
        <v>2060</v>
      </c>
    </row>
    <row r="85" ht="45.0" customHeight="true">
      <c r="A85" t="s" s="4">
        <v>550</v>
      </c>
      <c r="B85" t="s" s="4">
        <v>2778</v>
      </c>
      <c r="C85" t="s" s="4">
        <v>2697</v>
      </c>
      <c r="D85" t="s" s="4">
        <v>2060</v>
      </c>
    </row>
    <row r="86" ht="45.0" customHeight="true">
      <c r="A86" t="s" s="4">
        <v>555</v>
      </c>
      <c r="B86" t="s" s="4">
        <v>2779</v>
      </c>
      <c r="C86" t="s" s="4">
        <v>2697</v>
      </c>
      <c r="D86" t="s" s="4">
        <v>2060</v>
      </c>
    </row>
    <row r="87" ht="45.0" customHeight="true">
      <c r="A87" t="s" s="4">
        <v>560</v>
      </c>
      <c r="B87" t="s" s="4">
        <v>2780</v>
      </c>
      <c r="C87" t="s" s="4">
        <v>2697</v>
      </c>
      <c r="D87" t="s" s="4">
        <v>2060</v>
      </c>
    </row>
    <row r="88" ht="45.0" customHeight="true">
      <c r="A88" t="s" s="4">
        <v>565</v>
      </c>
      <c r="B88" t="s" s="4">
        <v>2781</v>
      </c>
      <c r="C88" t="s" s="4">
        <v>2697</v>
      </c>
      <c r="D88" t="s" s="4">
        <v>2060</v>
      </c>
    </row>
    <row r="89" ht="45.0" customHeight="true">
      <c r="A89" t="s" s="4">
        <v>570</v>
      </c>
      <c r="B89" t="s" s="4">
        <v>2782</v>
      </c>
      <c r="C89" t="s" s="4">
        <v>2697</v>
      </c>
      <c r="D89" t="s" s="4">
        <v>2060</v>
      </c>
    </row>
    <row r="90" ht="45.0" customHeight="true">
      <c r="A90" t="s" s="4">
        <v>576</v>
      </c>
      <c r="B90" t="s" s="4">
        <v>2783</v>
      </c>
      <c r="C90" t="s" s="4">
        <v>2697</v>
      </c>
      <c r="D90" t="s" s="4">
        <v>2060</v>
      </c>
    </row>
    <row r="91" ht="45.0" customHeight="true">
      <c r="A91" t="s" s="4">
        <v>580</v>
      </c>
      <c r="B91" t="s" s="4">
        <v>2784</v>
      </c>
      <c r="C91" t="s" s="4">
        <v>2697</v>
      </c>
      <c r="D91" t="s" s="4">
        <v>2060</v>
      </c>
    </row>
    <row r="92" ht="45.0" customHeight="true">
      <c r="A92" t="s" s="4">
        <v>584</v>
      </c>
      <c r="B92" t="s" s="4">
        <v>2785</v>
      </c>
      <c r="C92" t="s" s="4">
        <v>2697</v>
      </c>
      <c r="D92" t="s" s="4">
        <v>2060</v>
      </c>
    </row>
    <row r="93" ht="45.0" customHeight="true">
      <c r="A93" t="s" s="4">
        <v>589</v>
      </c>
      <c r="B93" t="s" s="4">
        <v>2786</v>
      </c>
      <c r="C93" t="s" s="4">
        <v>2697</v>
      </c>
      <c r="D93" t="s" s="4">
        <v>2060</v>
      </c>
    </row>
    <row r="94" ht="45.0" customHeight="true">
      <c r="A94" t="s" s="4">
        <v>596</v>
      </c>
      <c r="B94" t="s" s="4">
        <v>2787</v>
      </c>
      <c r="C94" t="s" s="4">
        <v>2697</v>
      </c>
      <c r="D94" t="s" s="4">
        <v>2060</v>
      </c>
    </row>
    <row r="95" ht="45.0" customHeight="true">
      <c r="A95" t="s" s="4">
        <v>602</v>
      </c>
      <c r="B95" t="s" s="4">
        <v>2788</v>
      </c>
      <c r="C95" t="s" s="4">
        <v>2697</v>
      </c>
      <c r="D95" t="s" s="4">
        <v>2060</v>
      </c>
    </row>
    <row r="96" ht="45.0" customHeight="true">
      <c r="A96" t="s" s="4">
        <v>607</v>
      </c>
      <c r="B96" t="s" s="4">
        <v>2789</v>
      </c>
      <c r="C96" t="s" s="4">
        <v>2697</v>
      </c>
      <c r="D96" t="s" s="4">
        <v>2060</v>
      </c>
    </row>
    <row r="97" ht="45.0" customHeight="true">
      <c r="A97" t="s" s="4">
        <v>613</v>
      </c>
      <c r="B97" t="s" s="4">
        <v>2790</v>
      </c>
      <c r="C97" t="s" s="4">
        <v>2697</v>
      </c>
      <c r="D97" t="s" s="4">
        <v>2060</v>
      </c>
    </row>
    <row r="98" ht="45.0" customHeight="true">
      <c r="A98" t="s" s="4">
        <v>619</v>
      </c>
      <c r="B98" t="s" s="4">
        <v>2791</v>
      </c>
      <c r="C98" t="s" s="4">
        <v>2697</v>
      </c>
      <c r="D98" t="s" s="4">
        <v>2060</v>
      </c>
    </row>
    <row r="99" ht="45.0" customHeight="true">
      <c r="A99" t="s" s="4">
        <v>626</v>
      </c>
      <c r="B99" t="s" s="4">
        <v>2792</v>
      </c>
      <c r="C99" t="s" s="4">
        <v>2697</v>
      </c>
      <c r="D99" t="s" s="4">
        <v>2060</v>
      </c>
    </row>
    <row r="100" ht="45.0" customHeight="true">
      <c r="A100" t="s" s="4">
        <v>631</v>
      </c>
      <c r="B100" t="s" s="4">
        <v>2793</v>
      </c>
      <c r="C100" t="s" s="4">
        <v>2697</v>
      </c>
      <c r="D100" t="s" s="4">
        <v>2060</v>
      </c>
    </row>
    <row r="101" ht="45.0" customHeight="true">
      <c r="A101" t="s" s="4">
        <v>635</v>
      </c>
      <c r="B101" t="s" s="4">
        <v>2794</v>
      </c>
      <c r="C101" t="s" s="4">
        <v>2697</v>
      </c>
      <c r="D101" t="s" s="4">
        <v>2060</v>
      </c>
    </row>
    <row r="102" ht="45.0" customHeight="true">
      <c r="A102" t="s" s="4">
        <v>639</v>
      </c>
      <c r="B102" t="s" s="4">
        <v>2795</v>
      </c>
      <c r="C102" t="s" s="4">
        <v>2697</v>
      </c>
      <c r="D102" t="s" s="4">
        <v>2060</v>
      </c>
    </row>
    <row r="103" ht="45.0" customHeight="true">
      <c r="A103" t="s" s="4">
        <v>643</v>
      </c>
      <c r="B103" t="s" s="4">
        <v>2796</v>
      </c>
      <c r="C103" t="s" s="4">
        <v>2697</v>
      </c>
      <c r="D103" t="s" s="4">
        <v>2060</v>
      </c>
    </row>
    <row r="104" ht="45.0" customHeight="true">
      <c r="A104" t="s" s="4">
        <v>646</v>
      </c>
      <c r="B104" t="s" s="4">
        <v>2797</v>
      </c>
      <c r="C104" t="s" s="4">
        <v>2697</v>
      </c>
      <c r="D104" t="s" s="4">
        <v>2060</v>
      </c>
    </row>
    <row r="105" ht="45.0" customHeight="true">
      <c r="A105" t="s" s="4">
        <v>650</v>
      </c>
      <c r="B105" t="s" s="4">
        <v>2798</v>
      </c>
      <c r="C105" t="s" s="4">
        <v>2697</v>
      </c>
      <c r="D105" t="s" s="4">
        <v>2060</v>
      </c>
    </row>
    <row r="106" ht="45.0" customHeight="true">
      <c r="A106" t="s" s="4">
        <v>654</v>
      </c>
      <c r="B106" t="s" s="4">
        <v>2799</v>
      </c>
      <c r="C106" t="s" s="4">
        <v>2697</v>
      </c>
      <c r="D106" t="s" s="4">
        <v>2060</v>
      </c>
    </row>
    <row r="107" ht="45.0" customHeight="true">
      <c r="A107" t="s" s="4">
        <v>658</v>
      </c>
      <c r="B107" t="s" s="4">
        <v>2800</v>
      </c>
      <c r="C107" t="s" s="4">
        <v>2697</v>
      </c>
      <c r="D107" t="s" s="4">
        <v>2060</v>
      </c>
    </row>
    <row r="108" ht="45.0" customHeight="true">
      <c r="A108" t="s" s="4">
        <v>662</v>
      </c>
      <c r="B108" t="s" s="4">
        <v>2801</v>
      </c>
      <c r="C108" t="s" s="4">
        <v>2697</v>
      </c>
      <c r="D108" t="s" s="4">
        <v>2060</v>
      </c>
    </row>
    <row r="109" ht="45.0" customHeight="true">
      <c r="A109" t="s" s="4">
        <v>665</v>
      </c>
      <c r="B109" t="s" s="4">
        <v>2802</v>
      </c>
      <c r="C109" t="s" s="4">
        <v>2697</v>
      </c>
      <c r="D109" t="s" s="4">
        <v>2060</v>
      </c>
    </row>
    <row r="110" ht="45.0" customHeight="true">
      <c r="A110" t="s" s="4">
        <v>669</v>
      </c>
      <c r="B110" t="s" s="4">
        <v>2803</v>
      </c>
      <c r="C110" t="s" s="4">
        <v>2697</v>
      </c>
      <c r="D110" t="s" s="4">
        <v>2060</v>
      </c>
    </row>
    <row r="111" ht="45.0" customHeight="true">
      <c r="A111" t="s" s="4">
        <v>673</v>
      </c>
      <c r="B111" t="s" s="4">
        <v>2804</v>
      </c>
      <c r="C111" t="s" s="4">
        <v>2697</v>
      </c>
      <c r="D111" t="s" s="4">
        <v>2060</v>
      </c>
    </row>
    <row r="112" ht="45.0" customHeight="true">
      <c r="A112" t="s" s="4">
        <v>678</v>
      </c>
      <c r="B112" t="s" s="4">
        <v>2805</v>
      </c>
      <c r="C112" t="s" s="4">
        <v>2697</v>
      </c>
      <c r="D112" t="s" s="4">
        <v>2060</v>
      </c>
    </row>
    <row r="113" ht="45.0" customHeight="true">
      <c r="A113" t="s" s="4">
        <v>682</v>
      </c>
      <c r="B113" t="s" s="4">
        <v>2806</v>
      </c>
      <c r="C113" t="s" s="4">
        <v>2697</v>
      </c>
      <c r="D113" t="s" s="4">
        <v>2060</v>
      </c>
    </row>
    <row r="114" ht="45.0" customHeight="true">
      <c r="A114" t="s" s="4">
        <v>687</v>
      </c>
      <c r="B114" t="s" s="4">
        <v>2807</v>
      </c>
      <c r="C114" t="s" s="4">
        <v>2697</v>
      </c>
      <c r="D114" t="s" s="4">
        <v>2060</v>
      </c>
    </row>
    <row r="115" ht="45.0" customHeight="true">
      <c r="A115" t="s" s="4">
        <v>691</v>
      </c>
      <c r="B115" t="s" s="4">
        <v>2808</v>
      </c>
      <c r="C115" t="s" s="4">
        <v>2697</v>
      </c>
      <c r="D115" t="s" s="4">
        <v>2060</v>
      </c>
    </row>
    <row r="116" ht="45.0" customHeight="true">
      <c r="A116" t="s" s="4">
        <v>695</v>
      </c>
      <c r="B116" t="s" s="4">
        <v>2809</v>
      </c>
      <c r="C116" t="s" s="4">
        <v>2697</v>
      </c>
      <c r="D116" t="s" s="4">
        <v>2060</v>
      </c>
    </row>
    <row r="117" ht="45.0" customHeight="true">
      <c r="A117" t="s" s="4">
        <v>699</v>
      </c>
      <c r="B117" t="s" s="4">
        <v>2810</v>
      </c>
      <c r="C117" t="s" s="4">
        <v>2697</v>
      </c>
      <c r="D117" t="s" s="4">
        <v>2060</v>
      </c>
    </row>
    <row r="118" ht="45.0" customHeight="true">
      <c r="A118" t="s" s="4">
        <v>704</v>
      </c>
      <c r="B118" t="s" s="4">
        <v>2811</v>
      </c>
      <c r="C118" t="s" s="4">
        <v>2697</v>
      </c>
      <c r="D118" t="s" s="4">
        <v>2060</v>
      </c>
    </row>
    <row r="119" ht="45.0" customHeight="true">
      <c r="A119" t="s" s="4">
        <v>707</v>
      </c>
      <c r="B119" t="s" s="4">
        <v>2812</v>
      </c>
      <c r="C119" t="s" s="4">
        <v>2697</v>
      </c>
      <c r="D119" t="s" s="4">
        <v>2060</v>
      </c>
    </row>
    <row r="120" ht="45.0" customHeight="true">
      <c r="A120" t="s" s="4">
        <v>711</v>
      </c>
      <c r="B120" t="s" s="4">
        <v>2813</v>
      </c>
      <c r="C120" t="s" s="4">
        <v>2697</v>
      </c>
      <c r="D120" t="s" s="4">
        <v>2060</v>
      </c>
    </row>
    <row r="121" ht="45.0" customHeight="true">
      <c r="A121" t="s" s="4">
        <v>715</v>
      </c>
      <c r="B121" t="s" s="4">
        <v>2814</v>
      </c>
      <c r="C121" t="s" s="4">
        <v>2697</v>
      </c>
      <c r="D121" t="s" s="4">
        <v>2060</v>
      </c>
    </row>
    <row r="122" ht="45.0" customHeight="true">
      <c r="A122" t="s" s="4">
        <v>721</v>
      </c>
      <c r="B122" t="s" s="4">
        <v>2815</v>
      </c>
      <c r="C122" t="s" s="4">
        <v>2697</v>
      </c>
      <c r="D122" t="s" s="4">
        <v>2060</v>
      </c>
    </row>
    <row r="123" ht="45.0" customHeight="true">
      <c r="A123" t="s" s="4">
        <v>725</v>
      </c>
      <c r="B123" t="s" s="4">
        <v>2816</v>
      </c>
      <c r="C123" t="s" s="4">
        <v>2697</v>
      </c>
      <c r="D123" t="s" s="4">
        <v>2060</v>
      </c>
    </row>
    <row r="124" ht="45.0" customHeight="true">
      <c r="A124" t="s" s="4">
        <v>729</v>
      </c>
      <c r="B124" t="s" s="4">
        <v>2817</v>
      </c>
      <c r="C124" t="s" s="4">
        <v>2697</v>
      </c>
      <c r="D124" t="s" s="4">
        <v>2060</v>
      </c>
    </row>
    <row r="125" ht="45.0" customHeight="true">
      <c r="A125" t="s" s="4">
        <v>735</v>
      </c>
      <c r="B125" t="s" s="4">
        <v>2818</v>
      </c>
      <c r="C125" t="s" s="4">
        <v>2697</v>
      </c>
      <c r="D125" t="s" s="4">
        <v>2060</v>
      </c>
    </row>
    <row r="126" ht="45.0" customHeight="true">
      <c r="A126" t="s" s="4">
        <v>742</v>
      </c>
      <c r="B126" t="s" s="4">
        <v>2819</v>
      </c>
      <c r="C126" t="s" s="4">
        <v>2697</v>
      </c>
      <c r="D126" t="s" s="4">
        <v>2060</v>
      </c>
    </row>
    <row r="127" ht="45.0" customHeight="true">
      <c r="A127" t="s" s="4">
        <v>748</v>
      </c>
      <c r="B127" t="s" s="4">
        <v>2820</v>
      </c>
      <c r="C127" t="s" s="4">
        <v>2697</v>
      </c>
      <c r="D127" t="s" s="4">
        <v>2060</v>
      </c>
    </row>
    <row r="128" ht="45.0" customHeight="true">
      <c r="A128" t="s" s="4">
        <v>752</v>
      </c>
      <c r="B128" t="s" s="4">
        <v>2821</v>
      </c>
      <c r="C128" t="s" s="4">
        <v>2697</v>
      </c>
      <c r="D128" t="s" s="4">
        <v>2060</v>
      </c>
    </row>
    <row r="129" ht="45.0" customHeight="true">
      <c r="A129" t="s" s="4">
        <v>756</v>
      </c>
      <c r="B129" t="s" s="4">
        <v>2822</v>
      </c>
      <c r="C129" t="s" s="4">
        <v>2697</v>
      </c>
      <c r="D129" t="s" s="4">
        <v>2060</v>
      </c>
    </row>
    <row r="130" ht="45.0" customHeight="true">
      <c r="A130" t="s" s="4">
        <v>760</v>
      </c>
      <c r="B130" t="s" s="4">
        <v>2823</v>
      </c>
      <c r="C130" t="s" s="4">
        <v>2697</v>
      </c>
      <c r="D130" t="s" s="4">
        <v>2060</v>
      </c>
    </row>
    <row r="131" ht="45.0" customHeight="true">
      <c r="A131" t="s" s="4">
        <v>765</v>
      </c>
      <c r="B131" t="s" s="4">
        <v>2824</v>
      </c>
      <c r="C131" t="s" s="4">
        <v>2697</v>
      </c>
      <c r="D131" t="s" s="4">
        <v>2060</v>
      </c>
    </row>
    <row r="132" ht="45.0" customHeight="true">
      <c r="A132" t="s" s="4">
        <v>773</v>
      </c>
      <c r="B132" t="s" s="4">
        <v>2825</v>
      </c>
      <c r="C132" t="s" s="4">
        <v>2697</v>
      </c>
      <c r="D132" t="s" s="4">
        <v>2060</v>
      </c>
    </row>
    <row r="133" ht="45.0" customHeight="true">
      <c r="A133" t="s" s="4">
        <v>779</v>
      </c>
      <c r="B133" t="s" s="4">
        <v>2826</v>
      </c>
      <c r="C133" t="s" s="4">
        <v>2697</v>
      </c>
      <c r="D133" t="s" s="4">
        <v>2060</v>
      </c>
    </row>
    <row r="134" ht="45.0" customHeight="true">
      <c r="A134" t="s" s="4">
        <v>783</v>
      </c>
      <c r="B134" t="s" s="4">
        <v>2827</v>
      </c>
      <c r="C134" t="s" s="4">
        <v>2697</v>
      </c>
      <c r="D134" t="s" s="4">
        <v>2060</v>
      </c>
    </row>
    <row r="135" ht="45.0" customHeight="true">
      <c r="A135" t="s" s="4">
        <v>789</v>
      </c>
      <c r="B135" t="s" s="4">
        <v>2828</v>
      </c>
      <c r="C135" t="s" s="4">
        <v>2697</v>
      </c>
      <c r="D135" t="s" s="4">
        <v>2060</v>
      </c>
    </row>
    <row r="136" ht="45.0" customHeight="true">
      <c r="A136" t="s" s="4">
        <v>795</v>
      </c>
      <c r="B136" t="s" s="4">
        <v>2829</v>
      </c>
      <c r="C136" t="s" s="4">
        <v>2697</v>
      </c>
      <c r="D136" t="s" s="4">
        <v>2060</v>
      </c>
    </row>
    <row r="137" ht="45.0" customHeight="true">
      <c r="A137" t="s" s="4">
        <v>800</v>
      </c>
      <c r="B137" t="s" s="4">
        <v>2830</v>
      </c>
      <c r="C137" t="s" s="4">
        <v>2697</v>
      </c>
      <c r="D137" t="s" s="4">
        <v>2060</v>
      </c>
    </row>
    <row r="138" ht="45.0" customHeight="true">
      <c r="A138" t="s" s="4">
        <v>805</v>
      </c>
      <c r="B138" t="s" s="4">
        <v>2831</v>
      </c>
      <c r="C138" t="s" s="4">
        <v>2697</v>
      </c>
      <c r="D138" t="s" s="4">
        <v>2060</v>
      </c>
    </row>
    <row r="139" ht="45.0" customHeight="true">
      <c r="A139" t="s" s="4">
        <v>810</v>
      </c>
      <c r="B139" t="s" s="4">
        <v>2832</v>
      </c>
      <c r="C139" t="s" s="4">
        <v>2697</v>
      </c>
      <c r="D139" t="s" s="4">
        <v>2060</v>
      </c>
    </row>
    <row r="140" ht="45.0" customHeight="true">
      <c r="A140" t="s" s="4">
        <v>812</v>
      </c>
      <c r="B140" t="s" s="4">
        <v>2833</v>
      </c>
      <c r="C140" t="s" s="4">
        <v>2697</v>
      </c>
      <c r="D140" t="s" s="4">
        <v>2060</v>
      </c>
    </row>
    <row r="141" ht="45.0" customHeight="true">
      <c r="A141" t="s" s="4">
        <v>814</v>
      </c>
      <c r="B141" t="s" s="4">
        <v>2834</v>
      </c>
      <c r="C141" t="s" s="4">
        <v>2697</v>
      </c>
      <c r="D141" t="s" s="4">
        <v>2060</v>
      </c>
    </row>
    <row r="142" ht="45.0" customHeight="true">
      <c r="A142" t="s" s="4">
        <v>817</v>
      </c>
      <c r="B142" t="s" s="4">
        <v>2835</v>
      </c>
      <c r="C142" t="s" s="4">
        <v>2697</v>
      </c>
      <c r="D142" t="s" s="4">
        <v>2060</v>
      </c>
    </row>
    <row r="143" ht="45.0" customHeight="true">
      <c r="A143" t="s" s="4">
        <v>821</v>
      </c>
      <c r="B143" t="s" s="4">
        <v>2836</v>
      </c>
      <c r="C143" t="s" s="4">
        <v>2697</v>
      </c>
      <c r="D143" t="s" s="4">
        <v>2060</v>
      </c>
    </row>
    <row r="144" ht="45.0" customHeight="true">
      <c r="A144" t="s" s="4">
        <v>825</v>
      </c>
      <c r="B144" t="s" s="4">
        <v>2837</v>
      </c>
      <c r="C144" t="s" s="4">
        <v>2697</v>
      </c>
      <c r="D144" t="s" s="4">
        <v>2060</v>
      </c>
    </row>
    <row r="145" ht="45.0" customHeight="true">
      <c r="A145" t="s" s="4">
        <v>829</v>
      </c>
      <c r="B145" t="s" s="4">
        <v>2838</v>
      </c>
      <c r="C145" t="s" s="4">
        <v>2697</v>
      </c>
      <c r="D145" t="s" s="4">
        <v>2060</v>
      </c>
    </row>
    <row r="146" ht="45.0" customHeight="true">
      <c r="A146" t="s" s="4">
        <v>833</v>
      </c>
      <c r="B146" t="s" s="4">
        <v>2839</v>
      </c>
      <c r="C146" t="s" s="4">
        <v>2697</v>
      </c>
      <c r="D146" t="s" s="4">
        <v>2060</v>
      </c>
    </row>
    <row r="147" ht="45.0" customHeight="true">
      <c r="A147" t="s" s="4">
        <v>835</v>
      </c>
      <c r="B147" t="s" s="4">
        <v>2840</v>
      </c>
      <c r="C147" t="s" s="4">
        <v>2697</v>
      </c>
      <c r="D147" t="s" s="4">
        <v>2060</v>
      </c>
    </row>
    <row r="148" ht="45.0" customHeight="true">
      <c r="A148" t="s" s="4">
        <v>840</v>
      </c>
      <c r="B148" t="s" s="4">
        <v>2841</v>
      </c>
      <c r="C148" t="s" s="4">
        <v>2697</v>
      </c>
      <c r="D148" t="s" s="4">
        <v>2060</v>
      </c>
    </row>
    <row r="149" ht="45.0" customHeight="true">
      <c r="A149" t="s" s="4">
        <v>844</v>
      </c>
      <c r="B149" t="s" s="4">
        <v>2842</v>
      </c>
      <c r="C149" t="s" s="4">
        <v>2697</v>
      </c>
      <c r="D149" t="s" s="4">
        <v>2060</v>
      </c>
    </row>
    <row r="150" ht="45.0" customHeight="true">
      <c r="A150" t="s" s="4">
        <v>846</v>
      </c>
      <c r="B150" t="s" s="4">
        <v>2843</v>
      </c>
      <c r="C150" t="s" s="4">
        <v>2697</v>
      </c>
      <c r="D150" t="s" s="4">
        <v>2060</v>
      </c>
    </row>
    <row r="151" ht="45.0" customHeight="true">
      <c r="A151" t="s" s="4">
        <v>848</v>
      </c>
      <c r="B151" t="s" s="4">
        <v>2844</v>
      </c>
      <c r="C151" t="s" s="4">
        <v>2697</v>
      </c>
      <c r="D151" t="s" s="4">
        <v>2060</v>
      </c>
    </row>
    <row r="152" ht="45.0" customHeight="true">
      <c r="A152" t="s" s="4">
        <v>850</v>
      </c>
      <c r="B152" t="s" s="4">
        <v>2845</v>
      </c>
      <c r="C152" t="s" s="4">
        <v>2697</v>
      </c>
      <c r="D152" t="s" s="4">
        <v>2060</v>
      </c>
    </row>
    <row r="153" ht="45.0" customHeight="true">
      <c r="A153" t="s" s="4">
        <v>852</v>
      </c>
      <c r="B153" t="s" s="4">
        <v>2846</v>
      </c>
      <c r="C153" t="s" s="4">
        <v>2697</v>
      </c>
      <c r="D153" t="s" s="4">
        <v>2060</v>
      </c>
    </row>
    <row r="154" ht="45.0" customHeight="true">
      <c r="A154" t="s" s="4">
        <v>859</v>
      </c>
      <c r="B154" t="s" s="4">
        <v>2847</v>
      </c>
      <c r="C154" t="s" s="4">
        <v>2697</v>
      </c>
      <c r="D154" t="s" s="4">
        <v>2060</v>
      </c>
    </row>
    <row r="155" ht="45.0" customHeight="true">
      <c r="A155" t="s" s="4">
        <v>865</v>
      </c>
      <c r="B155" t="s" s="4">
        <v>2848</v>
      </c>
      <c r="C155" t="s" s="4">
        <v>2697</v>
      </c>
      <c r="D155" t="s" s="4">
        <v>2060</v>
      </c>
    </row>
    <row r="156" ht="45.0" customHeight="true">
      <c r="A156" t="s" s="4">
        <v>870</v>
      </c>
      <c r="B156" t="s" s="4">
        <v>2849</v>
      </c>
      <c r="C156" t="s" s="4">
        <v>2697</v>
      </c>
      <c r="D156" t="s" s="4">
        <v>2060</v>
      </c>
    </row>
    <row r="157" ht="45.0" customHeight="true">
      <c r="A157" t="s" s="4">
        <v>874</v>
      </c>
      <c r="B157" t="s" s="4">
        <v>2850</v>
      </c>
      <c r="C157" t="s" s="4">
        <v>2697</v>
      </c>
      <c r="D157" t="s" s="4">
        <v>2060</v>
      </c>
    </row>
    <row r="158" ht="45.0" customHeight="true">
      <c r="A158" t="s" s="4">
        <v>878</v>
      </c>
      <c r="B158" t="s" s="4">
        <v>2851</v>
      </c>
      <c r="C158" t="s" s="4">
        <v>2697</v>
      </c>
      <c r="D158" t="s" s="4">
        <v>2060</v>
      </c>
    </row>
    <row r="159" ht="45.0" customHeight="true">
      <c r="A159" t="s" s="4">
        <v>882</v>
      </c>
      <c r="B159" t="s" s="4">
        <v>2852</v>
      </c>
      <c r="C159" t="s" s="4">
        <v>2697</v>
      </c>
      <c r="D159" t="s" s="4">
        <v>2060</v>
      </c>
    </row>
    <row r="160" ht="45.0" customHeight="true">
      <c r="A160" t="s" s="4">
        <v>884</v>
      </c>
      <c r="B160" t="s" s="4">
        <v>2853</v>
      </c>
      <c r="C160" t="s" s="4">
        <v>2697</v>
      </c>
      <c r="D160" t="s" s="4">
        <v>2060</v>
      </c>
    </row>
    <row r="161" ht="45.0" customHeight="true">
      <c r="A161" t="s" s="4">
        <v>886</v>
      </c>
      <c r="B161" t="s" s="4">
        <v>2854</v>
      </c>
      <c r="C161" t="s" s="4">
        <v>2697</v>
      </c>
      <c r="D161" t="s" s="4">
        <v>2060</v>
      </c>
    </row>
    <row r="162" ht="45.0" customHeight="true">
      <c r="A162" t="s" s="4">
        <v>893</v>
      </c>
      <c r="B162" t="s" s="4">
        <v>2855</v>
      </c>
      <c r="C162" t="s" s="4">
        <v>2697</v>
      </c>
      <c r="D162" t="s" s="4">
        <v>2060</v>
      </c>
    </row>
    <row r="163" ht="45.0" customHeight="true">
      <c r="A163" t="s" s="4">
        <v>896</v>
      </c>
      <c r="B163" t="s" s="4">
        <v>2856</v>
      </c>
      <c r="C163" t="s" s="4">
        <v>2697</v>
      </c>
      <c r="D163" t="s" s="4">
        <v>2060</v>
      </c>
    </row>
    <row r="164" ht="45.0" customHeight="true">
      <c r="A164" t="s" s="4">
        <v>902</v>
      </c>
      <c r="B164" t="s" s="4">
        <v>2857</v>
      </c>
      <c r="C164" t="s" s="4">
        <v>2697</v>
      </c>
      <c r="D164" t="s" s="4">
        <v>2060</v>
      </c>
    </row>
    <row r="165" ht="45.0" customHeight="true">
      <c r="A165" t="s" s="4">
        <v>904</v>
      </c>
      <c r="B165" t="s" s="4">
        <v>2858</v>
      </c>
      <c r="C165" t="s" s="4">
        <v>2697</v>
      </c>
      <c r="D165" t="s" s="4">
        <v>2060</v>
      </c>
    </row>
    <row r="166" ht="45.0" customHeight="true">
      <c r="A166" t="s" s="4">
        <v>906</v>
      </c>
      <c r="B166" t="s" s="4">
        <v>2859</v>
      </c>
      <c r="C166" t="s" s="4">
        <v>2697</v>
      </c>
      <c r="D166" t="s" s="4">
        <v>2060</v>
      </c>
    </row>
    <row r="167" ht="45.0" customHeight="true">
      <c r="A167" t="s" s="4">
        <v>913</v>
      </c>
      <c r="B167" t="s" s="4">
        <v>2860</v>
      </c>
      <c r="C167" t="s" s="4">
        <v>2697</v>
      </c>
      <c r="D167" t="s" s="4">
        <v>2060</v>
      </c>
    </row>
    <row r="168" ht="45.0" customHeight="true">
      <c r="A168" t="s" s="4">
        <v>919</v>
      </c>
      <c r="B168" t="s" s="4">
        <v>2861</v>
      </c>
      <c r="C168" t="s" s="4">
        <v>2697</v>
      </c>
      <c r="D168" t="s" s="4">
        <v>2060</v>
      </c>
    </row>
    <row r="169" ht="45.0" customHeight="true">
      <c r="A169" t="s" s="4">
        <v>926</v>
      </c>
      <c r="B169" t="s" s="4">
        <v>2862</v>
      </c>
      <c r="C169" t="s" s="4">
        <v>2697</v>
      </c>
      <c r="D169" t="s" s="4">
        <v>2060</v>
      </c>
    </row>
    <row r="170" ht="45.0" customHeight="true">
      <c r="A170" t="s" s="4">
        <v>933</v>
      </c>
      <c r="B170" t="s" s="4">
        <v>2863</v>
      </c>
      <c r="C170" t="s" s="4">
        <v>2697</v>
      </c>
      <c r="D170" t="s" s="4">
        <v>2060</v>
      </c>
    </row>
    <row r="171" ht="45.0" customHeight="true">
      <c r="A171" t="s" s="4">
        <v>935</v>
      </c>
      <c r="B171" t="s" s="4">
        <v>2864</v>
      </c>
      <c r="C171" t="s" s="4">
        <v>2697</v>
      </c>
      <c r="D171" t="s" s="4">
        <v>2060</v>
      </c>
    </row>
    <row r="172" ht="45.0" customHeight="true">
      <c r="A172" t="s" s="4">
        <v>940</v>
      </c>
      <c r="B172" t="s" s="4">
        <v>2865</v>
      </c>
      <c r="C172" t="s" s="4">
        <v>2697</v>
      </c>
      <c r="D172" t="s" s="4">
        <v>2060</v>
      </c>
    </row>
    <row r="173" ht="45.0" customHeight="true">
      <c r="A173" t="s" s="4">
        <v>945</v>
      </c>
      <c r="B173" t="s" s="4">
        <v>2866</v>
      </c>
      <c r="C173" t="s" s="4">
        <v>2697</v>
      </c>
      <c r="D173" t="s" s="4">
        <v>2060</v>
      </c>
    </row>
    <row r="174" ht="45.0" customHeight="true">
      <c r="A174" t="s" s="4">
        <v>952</v>
      </c>
      <c r="B174" t="s" s="4">
        <v>2867</v>
      </c>
      <c r="C174" t="s" s="4">
        <v>2697</v>
      </c>
      <c r="D174" t="s" s="4">
        <v>2060</v>
      </c>
    </row>
    <row r="175" ht="45.0" customHeight="true">
      <c r="A175" t="s" s="4">
        <v>957</v>
      </c>
      <c r="B175" t="s" s="4">
        <v>2868</v>
      </c>
      <c r="C175" t="s" s="4">
        <v>2697</v>
      </c>
      <c r="D175" t="s" s="4">
        <v>2060</v>
      </c>
    </row>
    <row r="176" ht="45.0" customHeight="true">
      <c r="A176" t="s" s="4">
        <v>963</v>
      </c>
      <c r="B176" t="s" s="4">
        <v>2869</v>
      </c>
      <c r="C176" t="s" s="4">
        <v>2697</v>
      </c>
      <c r="D176" t="s" s="4">
        <v>2060</v>
      </c>
    </row>
    <row r="177" ht="45.0" customHeight="true">
      <c r="A177" t="s" s="4">
        <v>967</v>
      </c>
      <c r="B177" t="s" s="4">
        <v>2870</v>
      </c>
      <c r="C177" t="s" s="4">
        <v>2697</v>
      </c>
      <c r="D177" t="s" s="4">
        <v>2060</v>
      </c>
    </row>
    <row r="178" ht="45.0" customHeight="true">
      <c r="A178" t="s" s="4">
        <v>973</v>
      </c>
      <c r="B178" t="s" s="4">
        <v>2871</v>
      </c>
      <c r="C178" t="s" s="4">
        <v>2697</v>
      </c>
      <c r="D178" t="s" s="4">
        <v>2060</v>
      </c>
    </row>
    <row r="179" ht="45.0" customHeight="true">
      <c r="A179" t="s" s="4">
        <v>977</v>
      </c>
      <c r="B179" t="s" s="4">
        <v>2872</v>
      </c>
      <c r="C179" t="s" s="4">
        <v>2697</v>
      </c>
      <c r="D179" t="s" s="4">
        <v>2060</v>
      </c>
    </row>
    <row r="180" ht="45.0" customHeight="true">
      <c r="A180" t="s" s="4">
        <v>983</v>
      </c>
      <c r="B180" t="s" s="4">
        <v>2873</v>
      </c>
      <c r="C180" t="s" s="4">
        <v>2697</v>
      </c>
      <c r="D180" t="s" s="4">
        <v>2060</v>
      </c>
    </row>
    <row r="181" ht="45.0" customHeight="true">
      <c r="A181" t="s" s="4">
        <v>989</v>
      </c>
      <c r="B181" t="s" s="4">
        <v>2874</v>
      </c>
      <c r="C181" t="s" s="4">
        <v>2697</v>
      </c>
      <c r="D181" t="s" s="4">
        <v>2060</v>
      </c>
    </row>
    <row r="182" ht="45.0" customHeight="true">
      <c r="A182" t="s" s="4">
        <v>994</v>
      </c>
      <c r="B182" t="s" s="4">
        <v>2875</v>
      </c>
      <c r="C182" t="s" s="4">
        <v>2697</v>
      </c>
      <c r="D182" t="s" s="4">
        <v>2060</v>
      </c>
    </row>
    <row r="183" ht="45.0" customHeight="true">
      <c r="A183" t="s" s="4">
        <v>998</v>
      </c>
      <c r="B183" t="s" s="4">
        <v>2876</v>
      </c>
      <c r="C183" t="s" s="4">
        <v>2697</v>
      </c>
      <c r="D183" t="s" s="4">
        <v>2060</v>
      </c>
    </row>
    <row r="184" ht="45.0" customHeight="true">
      <c r="A184" t="s" s="4">
        <v>1000</v>
      </c>
      <c r="B184" t="s" s="4">
        <v>2877</v>
      </c>
      <c r="C184" t="s" s="4">
        <v>2697</v>
      </c>
      <c r="D184" t="s" s="4">
        <v>2060</v>
      </c>
    </row>
    <row r="185" ht="45.0" customHeight="true">
      <c r="A185" t="s" s="4">
        <v>1002</v>
      </c>
      <c r="B185" t="s" s="4">
        <v>2878</v>
      </c>
      <c r="C185" t="s" s="4">
        <v>2697</v>
      </c>
      <c r="D185" t="s" s="4">
        <v>2060</v>
      </c>
    </row>
    <row r="186" ht="45.0" customHeight="true">
      <c r="A186" t="s" s="4">
        <v>1004</v>
      </c>
      <c r="B186" t="s" s="4">
        <v>2879</v>
      </c>
      <c r="C186" t="s" s="4">
        <v>2697</v>
      </c>
      <c r="D186" t="s" s="4">
        <v>2060</v>
      </c>
    </row>
    <row r="187" ht="45.0" customHeight="true">
      <c r="A187" t="s" s="4">
        <v>1006</v>
      </c>
      <c r="B187" t="s" s="4">
        <v>2880</v>
      </c>
      <c r="C187" t="s" s="4">
        <v>2697</v>
      </c>
      <c r="D187" t="s" s="4">
        <v>2060</v>
      </c>
    </row>
    <row r="188" ht="45.0" customHeight="true">
      <c r="A188" t="s" s="4">
        <v>1008</v>
      </c>
      <c r="B188" t="s" s="4">
        <v>2881</v>
      </c>
      <c r="C188" t="s" s="4">
        <v>2697</v>
      </c>
      <c r="D188" t="s" s="4">
        <v>2060</v>
      </c>
    </row>
    <row r="189" ht="45.0" customHeight="true">
      <c r="A189" t="s" s="4">
        <v>1010</v>
      </c>
      <c r="B189" t="s" s="4">
        <v>2882</v>
      </c>
      <c r="C189" t="s" s="4">
        <v>2697</v>
      </c>
      <c r="D189" t="s" s="4">
        <v>2060</v>
      </c>
    </row>
    <row r="190" ht="45.0" customHeight="true">
      <c r="A190" t="s" s="4">
        <v>1012</v>
      </c>
      <c r="B190" t="s" s="4">
        <v>2883</v>
      </c>
      <c r="C190" t="s" s="4">
        <v>2697</v>
      </c>
      <c r="D190" t="s" s="4">
        <v>2060</v>
      </c>
    </row>
    <row r="191" ht="45.0" customHeight="true">
      <c r="A191" t="s" s="4">
        <v>1014</v>
      </c>
      <c r="B191" t="s" s="4">
        <v>2884</v>
      </c>
      <c r="C191" t="s" s="4">
        <v>2697</v>
      </c>
      <c r="D191" t="s" s="4">
        <v>2060</v>
      </c>
    </row>
    <row r="192" ht="45.0" customHeight="true">
      <c r="A192" t="s" s="4">
        <v>1016</v>
      </c>
      <c r="B192" t="s" s="4">
        <v>2885</v>
      </c>
      <c r="C192" t="s" s="4">
        <v>2697</v>
      </c>
      <c r="D192" t="s" s="4">
        <v>2060</v>
      </c>
    </row>
    <row r="193" ht="45.0" customHeight="true">
      <c r="A193" t="s" s="4">
        <v>1018</v>
      </c>
      <c r="B193" t="s" s="4">
        <v>2886</v>
      </c>
      <c r="C193" t="s" s="4">
        <v>2697</v>
      </c>
      <c r="D193" t="s" s="4">
        <v>2060</v>
      </c>
    </row>
    <row r="194" ht="45.0" customHeight="true">
      <c r="A194" t="s" s="4">
        <v>1020</v>
      </c>
      <c r="B194" t="s" s="4">
        <v>2887</v>
      </c>
      <c r="C194" t="s" s="4">
        <v>2697</v>
      </c>
      <c r="D194" t="s" s="4">
        <v>2060</v>
      </c>
    </row>
    <row r="195" ht="45.0" customHeight="true">
      <c r="A195" t="s" s="4">
        <v>1022</v>
      </c>
      <c r="B195" t="s" s="4">
        <v>2888</v>
      </c>
      <c r="C195" t="s" s="4">
        <v>2697</v>
      </c>
      <c r="D195" t="s" s="4">
        <v>2060</v>
      </c>
    </row>
    <row r="196" ht="45.0" customHeight="true">
      <c r="A196" t="s" s="4">
        <v>1026</v>
      </c>
      <c r="B196" t="s" s="4">
        <v>2889</v>
      </c>
      <c r="C196" t="s" s="4">
        <v>2697</v>
      </c>
      <c r="D196" t="s" s="4">
        <v>2060</v>
      </c>
    </row>
    <row r="197" ht="45.0" customHeight="true">
      <c r="A197" t="s" s="4">
        <v>1030</v>
      </c>
      <c r="B197" t="s" s="4">
        <v>2890</v>
      </c>
      <c r="C197" t="s" s="4">
        <v>2697</v>
      </c>
      <c r="D197" t="s" s="4">
        <v>2060</v>
      </c>
    </row>
    <row r="198" ht="45.0" customHeight="true">
      <c r="A198" t="s" s="4">
        <v>1033</v>
      </c>
      <c r="B198" t="s" s="4">
        <v>2891</v>
      </c>
      <c r="C198" t="s" s="4">
        <v>2697</v>
      </c>
      <c r="D198" t="s" s="4">
        <v>2060</v>
      </c>
    </row>
    <row r="199" ht="45.0" customHeight="true">
      <c r="A199" t="s" s="4">
        <v>1037</v>
      </c>
      <c r="B199" t="s" s="4">
        <v>2892</v>
      </c>
      <c r="C199" t="s" s="4">
        <v>2697</v>
      </c>
      <c r="D199" t="s" s="4">
        <v>2060</v>
      </c>
    </row>
    <row r="200" ht="45.0" customHeight="true">
      <c r="A200" t="s" s="4">
        <v>1041</v>
      </c>
      <c r="B200" t="s" s="4">
        <v>2893</v>
      </c>
      <c r="C200" t="s" s="4">
        <v>2697</v>
      </c>
      <c r="D200" t="s" s="4">
        <v>2060</v>
      </c>
    </row>
    <row r="201" ht="45.0" customHeight="true">
      <c r="A201" t="s" s="4">
        <v>1045</v>
      </c>
      <c r="B201" t="s" s="4">
        <v>2894</v>
      </c>
      <c r="C201" t="s" s="4">
        <v>2697</v>
      </c>
      <c r="D201" t="s" s="4">
        <v>2060</v>
      </c>
    </row>
    <row r="202" ht="45.0" customHeight="true">
      <c r="A202" t="s" s="4">
        <v>1047</v>
      </c>
      <c r="B202" t="s" s="4">
        <v>2895</v>
      </c>
      <c r="C202" t="s" s="4">
        <v>2697</v>
      </c>
      <c r="D202" t="s" s="4">
        <v>2060</v>
      </c>
    </row>
    <row r="203" ht="45.0" customHeight="true">
      <c r="A203" t="s" s="4">
        <v>1050</v>
      </c>
      <c r="B203" t="s" s="4">
        <v>2896</v>
      </c>
      <c r="C203" t="s" s="4">
        <v>2697</v>
      </c>
      <c r="D203" t="s" s="4">
        <v>2060</v>
      </c>
    </row>
    <row r="204" ht="45.0" customHeight="true">
      <c r="A204" t="s" s="4">
        <v>1052</v>
      </c>
      <c r="B204" t="s" s="4">
        <v>2897</v>
      </c>
      <c r="C204" t="s" s="4">
        <v>2697</v>
      </c>
      <c r="D204" t="s" s="4">
        <v>2060</v>
      </c>
    </row>
    <row r="205" ht="45.0" customHeight="true">
      <c r="A205" t="s" s="4">
        <v>1054</v>
      </c>
      <c r="B205" t="s" s="4">
        <v>2898</v>
      </c>
      <c r="C205" t="s" s="4">
        <v>2697</v>
      </c>
      <c r="D205" t="s" s="4">
        <v>2060</v>
      </c>
    </row>
    <row r="206" ht="45.0" customHeight="true">
      <c r="A206" t="s" s="4">
        <v>1060</v>
      </c>
      <c r="B206" t="s" s="4">
        <v>2899</v>
      </c>
      <c r="C206" t="s" s="4">
        <v>2697</v>
      </c>
      <c r="D206" t="s" s="4">
        <v>2060</v>
      </c>
    </row>
    <row r="207" ht="45.0" customHeight="true">
      <c r="A207" t="s" s="4">
        <v>1066</v>
      </c>
      <c r="B207" t="s" s="4">
        <v>2900</v>
      </c>
      <c r="C207" t="s" s="4">
        <v>2697</v>
      </c>
      <c r="D207" t="s" s="4">
        <v>2060</v>
      </c>
    </row>
    <row r="208" ht="45.0" customHeight="true">
      <c r="A208" t="s" s="4">
        <v>1068</v>
      </c>
      <c r="B208" t="s" s="4">
        <v>2901</v>
      </c>
      <c r="C208" t="s" s="4">
        <v>2697</v>
      </c>
      <c r="D208" t="s" s="4">
        <v>2060</v>
      </c>
    </row>
    <row r="209" ht="45.0" customHeight="true">
      <c r="A209" t="s" s="4">
        <v>1070</v>
      </c>
      <c r="B209" t="s" s="4">
        <v>2902</v>
      </c>
      <c r="C209" t="s" s="4">
        <v>2697</v>
      </c>
      <c r="D209" t="s" s="4">
        <v>2060</v>
      </c>
    </row>
    <row r="210" ht="45.0" customHeight="true">
      <c r="A210" t="s" s="4">
        <v>1072</v>
      </c>
      <c r="B210" t="s" s="4">
        <v>2903</v>
      </c>
      <c r="C210" t="s" s="4">
        <v>2697</v>
      </c>
      <c r="D210" t="s" s="4">
        <v>2060</v>
      </c>
    </row>
    <row r="211" ht="45.0" customHeight="true">
      <c r="A211" t="s" s="4">
        <v>1074</v>
      </c>
      <c r="B211" t="s" s="4">
        <v>2904</v>
      </c>
      <c r="C211" t="s" s="4">
        <v>2697</v>
      </c>
      <c r="D211" t="s" s="4">
        <v>2060</v>
      </c>
    </row>
    <row r="212" ht="45.0" customHeight="true">
      <c r="A212" t="s" s="4">
        <v>1076</v>
      </c>
      <c r="B212" t="s" s="4">
        <v>2905</v>
      </c>
      <c r="C212" t="s" s="4">
        <v>2697</v>
      </c>
      <c r="D212" t="s" s="4">
        <v>2060</v>
      </c>
    </row>
    <row r="213" ht="45.0" customHeight="true">
      <c r="A213" t="s" s="4">
        <v>1078</v>
      </c>
      <c r="B213" t="s" s="4">
        <v>2906</v>
      </c>
      <c r="C213" t="s" s="4">
        <v>2697</v>
      </c>
      <c r="D213" t="s" s="4">
        <v>2060</v>
      </c>
    </row>
    <row r="214" ht="45.0" customHeight="true">
      <c r="A214" t="s" s="4">
        <v>1082</v>
      </c>
      <c r="B214" t="s" s="4">
        <v>2907</v>
      </c>
      <c r="C214" t="s" s="4">
        <v>2697</v>
      </c>
      <c r="D214" t="s" s="4">
        <v>2060</v>
      </c>
    </row>
    <row r="215" ht="45.0" customHeight="true">
      <c r="A215" t="s" s="4">
        <v>1085</v>
      </c>
      <c r="B215" t="s" s="4">
        <v>2908</v>
      </c>
      <c r="C215" t="s" s="4">
        <v>2697</v>
      </c>
      <c r="D215" t="s" s="4">
        <v>2060</v>
      </c>
    </row>
    <row r="216" ht="45.0" customHeight="true">
      <c r="A216" t="s" s="4">
        <v>1090</v>
      </c>
      <c r="B216" t="s" s="4">
        <v>2909</v>
      </c>
      <c r="C216" t="s" s="4">
        <v>2697</v>
      </c>
      <c r="D216" t="s" s="4">
        <v>2060</v>
      </c>
    </row>
    <row r="217" ht="45.0" customHeight="true">
      <c r="A217" t="s" s="4">
        <v>1096</v>
      </c>
      <c r="B217" t="s" s="4">
        <v>2910</v>
      </c>
      <c r="C217" t="s" s="4">
        <v>2697</v>
      </c>
      <c r="D217" t="s" s="4">
        <v>2060</v>
      </c>
    </row>
    <row r="218" ht="45.0" customHeight="true">
      <c r="A218" t="s" s="4">
        <v>1098</v>
      </c>
      <c r="B218" t="s" s="4">
        <v>2911</v>
      </c>
      <c r="C218" t="s" s="4">
        <v>2697</v>
      </c>
      <c r="D218" t="s" s="4">
        <v>2060</v>
      </c>
    </row>
    <row r="219" ht="45.0" customHeight="true">
      <c r="A219" t="s" s="4">
        <v>1104</v>
      </c>
      <c r="B219" t="s" s="4">
        <v>2912</v>
      </c>
      <c r="C219" t="s" s="4">
        <v>2697</v>
      </c>
      <c r="D219" t="s" s="4">
        <v>2060</v>
      </c>
    </row>
    <row r="220" ht="45.0" customHeight="true">
      <c r="A220" t="s" s="4">
        <v>1109</v>
      </c>
      <c r="B220" t="s" s="4">
        <v>2913</v>
      </c>
      <c r="C220" t="s" s="4">
        <v>2697</v>
      </c>
      <c r="D220" t="s" s="4">
        <v>2060</v>
      </c>
    </row>
    <row r="221" ht="45.0" customHeight="true">
      <c r="A221" t="s" s="4">
        <v>1112</v>
      </c>
      <c r="B221" t="s" s="4">
        <v>2914</v>
      </c>
      <c r="C221" t="s" s="4">
        <v>2697</v>
      </c>
      <c r="D221" t="s" s="4">
        <v>2060</v>
      </c>
    </row>
    <row r="222" ht="45.0" customHeight="true">
      <c r="A222" t="s" s="4">
        <v>1114</v>
      </c>
      <c r="B222" t="s" s="4">
        <v>2915</v>
      </c>
      <c r="C222" t="s" s="4">
        <v>2697</v>
      </c>
      <c r="D222" t="s" s="4">
        <v>2060</v>
      </c>
    </row>
    <row r="223" ht="45.0" customHeight="true">
      <c r="A223" t="s" s="4">
        <v>1116</v>
      </c>
      <c r="B223" t="s" s="4">
        <v>2916</v>
      </c>
      <c r="C223" t="s" s="4">
        <v>2697</v>
      </c>
      <c r="D223" t="s" s="4">
        <v>2060</v>
      </c>
    </row>
    <row r="224" ht="45.0" customHeight="true">
      <c r="A224" t="s" s="4">
        <v>1118</v>
      </c>
      <c r="B224" t="s" s="4">
        <v>2917</v>
      </c>
      <c r="C224" t="s" s="4">
        <v>2697</v>
      </c>
      <c r="D224" t="s" s="4">
        <v>2060</v>
      </c>
    </row>
    <row r="225" ht="45.0" customHeight="true">
      <c r="A225" t="s" s="4">
        <v>1120</v>
      </c>
      <c r="B225" t="s" s="4">
        <v>2918</v>
      </c>
      <c r="C225" t="s" s="4">
        <v>2697</v>
      </c>
      <c r="D225" t="s" s="4">
        <v>2060</v>
      </c>
    </row>
    <row r="226" ht="45.0" customHeight="true">
      <c r="A226" t="s" s="4">
        <v>1122</v>
      </c>
      <c r="B226" t="s" s="4">
        <v>2919</v>
      </c>
      <c r="C226" t="s" s="4">
        <v>2697</v>
      </c>
      <c r="D226" t="s" s="4">
        <v>2060</v>
      </c>
    </row>
    <row r="227" ht="45.0" customHeight="true">
      <c r="A227" t="s" s="4">
        <v>1124</v>
      </c>
      <c r="B227" t="s" s="4">
        <v>2920</v>
      </c>
      <c r="C227" t="s" s="4">
        <v>2697</v>
      </c>
      <c r="D227" t="s" s="4">
        <v>2060</v>
      </c>
    </row>
    <row r="228" ht="45.0" customHeight="true">
      <c r="A228" t="s" s="4">
        <v>1126</v>
      </c>
      <c r="B228" t="s" s="4">
        <v>2921</v>
      </c>
      <c r="C228" t="s" s="4">
        <v>2697</v>
      </c>
      <c r="D228" t="s" s="4">
        <v>2060</v>
      </c>
    </row>
    <row r="229" ht="45.0" customHeight="true">
      <c r="A229" t="s" s="4">
        <v>1128</v>
      </c>
      <c r="B229" t="s" s="4">
        <v>2922</v>
      </c>
      <c r="C229" t="s" s="4">
        <v>2697</v>
      </c>
      <c r="D229" t="s" s="4">
        <v>2060</v>
      </c>
    </row>
    <row r="230" ht="45.0" customHeight="true">
      <c r="A230" t="s" s="4">
        <v>1130</v>
      </c>
      <c r="B230" t="s" s="4">
        <v>2923</v>
      </c>
      <c r="C230" t="s" s="4">
        <v>2697</v>
      </c>
      <c r="D230" t="s" s="4">
        <v>2060</v>
      </c>
    </row>
    <row r="231" ht="45.0" customHeight="true">
      <c r="A231" t="s" s="4">
        <v>1132</v>
      </c>
      <c r="B231" t="s" s="4">
        <v>2924</v>
      </c>
      <c r="C231" t="s" s="4">
        <v>2697</v>
      </c>
      <c r="D231" t="s" s="4">
        <v>2060</v>
      </c>
    </row>
    <row r="232" ht="45.0" customHeight="true">
      <c r="A232" t="s" s="4">
        <v>1134</v>
      </c>
      <c r="B232" t="s" s="4">
        <v>2925</v>
      </c>
      <c r="C232" t="s" s="4">
        <v>2697</v>
      </c>
      <c r="D232" t="s" s="4">
        <v>2060</v>
      </c>
    </row>
    <row r="233" ht="45.0" customHeight="true">
      <c r="A233" t="s" s="4">
        <v>1136</v>
      </c>
      <c r="B233" t="s" s="4">
        <v>2926</v>
      </c>
      <c r="C233" t="s" s="4">
        <v>2697</v>
      </c>
      <c r="D233" t="s" s="4">
        <v>2060</v>
      </c>
    </row>
    <row r="234" ht="45.0" customHeight="true">
      <c r="A234" t="s" s="4">
        <v>1138</v>
      </c>
      <c r="B234" t="s" s="4">
        <v>2927</v>
      </c>
      <c r="C234" t="s" s="4">
        <v>2697</v>
      </c>
      <c r="D234" t="s" s="4">
        <v>2060</v>
      </c>
    </row>
    <row r="235" ht="45.0" customHeight="true">
      <c r="A235" t="s" s="4">
        <v>1140</v>
      </c>
      <c r="B235" t="s" s="4">
        <v>2928</v>
      </c>
      <c r="C235" t="s" s="4">
        <v>2697</v>
      </c>
      <c r="D235" t="s" s="4">
        <v>2060</v>
      </c>
    </row>
    <row r="236" ht="45.0" customHeight="true">
      <c r="A236" t="s" s="4">
        <v>1142</v>
      </c>
      <c r="B236" t="s" s="4">
        <v>2929</v>
      </c>
      <c r="C236" t="s" s="4">
        <v>2697</v>
      </c>
      <c r="D236" t="s" s="4">
        <v>2060</v>
      </c>
    </row>
    <row r="237" ht="45.0" customHeight="true">
      <c r="A237" t="s" s="4">
        <v>1144</v>
      </c>
      <c r="B237" t="s" s="4">
        <v>2930</v>
      </c>
      <c r="C237" t="s" s="4">
        <v>2697</v>
      </c>
      <c r="D237" t="s" s="4">
        <v>2060</v>
      </c>
    </row>
    <row r="238" ht="45.0" customHeight="true">
      <c r="A238" t="s" s="4">
        <v>1147</v>
      </c>
      <c r="B238" t="s" s="4">
        <v>2931</v>
      </c>
      <c r="C238" t="s" s="4">
        <v>2697</v>
      </c>
      <c r="D238" t="s" s="4">
        <v>2060</v>
      </c>
    </row>
    <row r="239" ht="45.0" customHeight="true">
      <c r="A239" t="s" s="4">
        <v>1151</v>
      </c>
      <c r="B239" t="s" s="4">
        <v>2932</v>
      </c>
      <c r="C239" t="s" s="4">
        <v>2697</v>
      </c>
      <c r="D239" t="s" s="4">
        <v>2060</v>
      </c>
    </row>
    <row r="240" ht="45.0" customHeight="true">
      <c r="A240" t="s" s="4">
        <v>1155</v>
      </c>
      <c r="B240" t="s" s="4">
        <v>2933</v>
      </c>
      <c r="C240" t="s" s="4">
        <v>2697</v>
      </c>
      <c r="D240" t="s" s="4">
        <v>2060</v>
      </c>
    </row>
    <row r="241" ht="45.0" customHeight="true">
      <c r="A241" t="s" s="4">
        <v>1158</v>
      </c>
      <c r="B241" t="s" s="4">
        <v>2934</v>
      </c>
      <c r="C241" t="s" s="4">
        <v>2697</v>
      </c>
      <c r="D241" t="s" s="4">
        <v>2060</v>
      </c>
    </row>
    <row r="242" ht="45.0" customHeight="true">
      <c r="A242" t="s" s="4">
        <v>1161</v>
      </c>
      <c r="B242" t="s" s="4">
        <v>2935</v>
      </c>
      <c r="C242" t="s" s="4">
        <v>2697</v>
      </c>
      <c r="D242" t="s" s="4">
        <v>2060</v>
      </c>
    </row>
    <row r="243" ht="45.0" customHeight="true">
      <c r="A243" t="s" s="4">
        <v>1165</v>
      </c>
      <c r="B243" t="s" s="4">
        <v>2936</v>
      </c>
      <c r="C243" t="s" s="4">
        <v>2697</v>
      </c>
      <c r="D243" t="s" s="4">
        <v>2060</v>
      </c>
    </row>
    <row r="244" ht="45.0" customHeight="true">
      <c r="A244" t="s" s="4">
        <v>1167</v>
      </c>
      <c r="B244" t="s" s="4">
        <v>2937</v>
      </c>
      <c r="C244" t="s" s="4">
        <v>2697</v>
      </c>
      <c r="D244" t="s" s="4">
        <v>2060</v>
      </c>
    </row>
    <row r="245" ht="45.0" customHeight="true">
      <c r="A245" t="s" s="4">
        <v>1169</v>
      </c>
      <c r="B245" t="s" s="4">
        <v>2938</v>
      </c>
      <c r="C245" t="s" s="4">
        <v>2697</v>
      </c>
      <c r="D245" t="s" s="4">
        <v>2060</v>
      </c>
    </row>
    <row r="246" ht="45.0" customHeight="true">
      <c r="A246" t="s" s="4">
        <v>1171</v>
      </c>
      <c r="B246" t="s" s="4">
        <v>2939</v>
      </c>
      <c r="C246" t="s" s="4">
        <v>2697</v>
      </c>
      <c r="D246" t="s" s="4">
        <v>2060</v>
      </c>
    </row>
    <row r="247" ht="45.0" customHeight="true">
      <c r="A247" t="s" s="4">
        <v>1173</v>
      </c>
      <c r="B247" t="s" s="4">
        <v>2940</v>
      </c>
      <c r="C247" t="s" s="4">
        <v>2697</v>
      </c>
      <c r="D247" t="s" s="4">
        <v>2060</v>
      </c>
    </row>
    <row r="248" ht="45.0" customHeight="true">
      <c r="A248" t="s" s="4">
        <v>1175</v>
      </c>
      <c r="B248" t="s" s="4">
        <v>2941</v>
      </c>
      <c r="C248" t="s" s="4">
        <v>2697</v>
      </c>
      <c r="D248" t="s" s="4">
        <v>2060</v>
      </c>
    </row>
    <row r="249" ht="45.0" customHeight="true">
      <c r="A249" t="s" s="4">
        <v>1179</v>
      </c>
      <c r="B249" t="s" s="4">
        <v>2942</v>
      </c>
      <c r="C249" t="s" s="4">
        <v>2697</v>
      </c>
      <c r="D249" t="s" s="4">
        <v>2060</v>
      </c>
    </row>
    <row r="250" ht="45.0" customHeight="true">
      <c r="A250" t="s" s="4">
        <v>1181</v>
      </c>
      <c r="B250" t="s" s="4">
        <v>2943</v>
      </c>
      <c r="C250" t="s" s="4">
        <v>2697</v>
      </c>
      <c r="D250" t="s" s="4">
        <v>2060</v>
      </c>
    </row>
    <row r="251" ht="45.0" customHeight="true">
      <c r="A251" t="s" s="4">
        <v>1183</v>
      </c>
      <c r="B251" t="s" s="4">
        <v>2944</v>
      </c>
      <c r="C251" t="s" s="4">
        <v>2697</v>
      </c>
      <c r="D251" t="s" s="4">
        <v>2060</v>
      </c>
    </row>
    <row r="252" ht="45.0" customHeight="true">
      <c r="A252" t="s" s="4">
        <v>1185</v>
      </c>
      <c r="B252" t="s" s="4">
        <v>2945</v>
      </c>
      <c r="C252" t="s" s="4">
        <v>2697</v>
      </c>
      <c r="D252" t="s" s="4">
        <v>2060</v>
      </c>
    </row>
    <row r="253" ht="45.0" customHeight="true">
      <c r="A253" t="s" s="4">
        <v>1193</v>
      </c>
      <c r="B253" t="s" s="4">
        <v>2946</v>
      </c>
      <c r="C253" t="s" s="4">
        <v>2697</v>
      </c>
      <c r="D253" t="s" s="4">
        <v>2060</v>
      </c>
    </row>
    <row r="254" ht="45.0" customHeight="true">
      <c r="A254" t="s" s="4">
        <v>1196</v>
      </c>
      <c r="B254" t="s" s="4">
        <v>2947</v>
      </c>
      <c r="C254" t="s" s="4">
        <v>2697</v>
      </c>
      <c r="D254" t="s" s="4">
        <v>2060</v>
      </c>
    </row>
    <row r="255" ht="45.0" customHeight="true">
      <c r="A255" t="s" s="4">
        <v>1198</v>
      </c>
      <c r="B255" t="s" s="4">
        <v>2948</v>
      </c>
      <c r="C255" t="s" s="4">
        <v>2697</v>
      </c>
      <c r="D255" t="s" s="4">
        <v>2060</v>
      </c>
    </row>
    <row r="256" ht="45.0" customHeight="true">
      <c r="A256" t="s" s="4">
        <v>1202</v>
      </c>
      <c r="B256" t="s" s="4">
        <v>2949</v>
      </c>
      <c r="C256" t="s" s="4">
        <v>2697</v>
      </c>
      <c r="D256" t="s" s="4">
        <v>2060</v>
      </c>
    </row>
    <row r="257" ht="45.0" customHeight="true">
      <c r="A257" t="s" s="4">
        <v>1204</v>
      </c>
      <c r="B257" t="s" s="4">
        <v>2950</v>
      </c>
      <c r="C257" t="s" s="4">
        <v>2697</v>
      </c>
      <c r="D257" t="s" s="4">
        <v>2060</v>
      </c>
    </row>
    <row r="258" ht="45.0" customHeight="true">
      <c r="A258" t="s" s="4">
        <v>1209</v>
      </c>
      <c r="B258" t="s" s="4">
        <v>2951</v>
      </c>
      <c r="C258" t="s" s="4">
        <v>2697</v>
      </c>
      <c r="D258" t="s" s="4">
        <v>2060</v>
      </c>
    </row>
    <row r="259" ht="45.0" customHeight="true">
      <c r="A259" t="s" s="4">
        <v>1211</v>
      </c>
      <c r="B259" t="s" s="4">
        <v>2952</v>
      </c>
      <c r="C259" t="s" s="4">
        <v>2697</v>
      </c>
      <c r="D259" t="s" s="4">
        <v>2060</v>
      </c>
    </row>
    <row r="260" ht="45.0" customHeight="true">
      <c r="A260" t="s" s="4">
        <v>1213</v>
      </c>
      <c r="B260" t="s" s="4">
        <v>2953</v>
      </c>
      <c r="C260" t="s" s="4">
        <v>2697</v>
      </c>
      <c r="D260" t="s" s="4">
        <v>2060</v>
      </c>
    </row>
    <row r="261" ht="45.0" customHeight="true">
      <c r="A261" t="s" s="4">
        <v>1220</v>
      </c>
      <c r="B261" t="s" s="4">
        <v>2954</v>
      </c>
      <c r="C261" t="s" s="4">
        <v>2697</v>
      </c>
      <c r="D261" t="s" s="4">
        <v>2060</v>
      </c>
    </row>
    <row r="262" ht="45.0" customHeight="true">
      <c r="A262" t="s" s="4">
        <v>1227</v>
      </c>
      <c r="B262" t="s" s="4">
        <v>2955</v>
      </c>
      <c r="C262" t="s" s="4">
        <v>2697</v>
      </c>
      <c r="D262" t="s" s="4">
        <v>2060</v>
      </c>
    </row>
    <row r="263" ht="45.0" customHeight="true">
      <c r="A263" t="s" s="4">
        <v>1231</v>
      </c>
      <c r="B263" t="s" s="4">
        <v>2956</v>
      </c>
      <c r="C263" t="s" s="4">
        <v>2697</v>
      </c>
      <c r="D263" t="s" s="4">
        <v>2060</v>
      </c>
    </row>
    <row r="264" ht="45.0" customHeight="true">
      <c r="A264" t="s" s="4">
        <v>1233</v>
      </c>
      <c r="B264" t="s" s="4">
        <v>2957</v>
      </c>
      <c r="C264" t="s" s="4">
        <v>2697</v>
      </c>
      <c r="D264" t="s" s="4">
        <v>2060</v>
      </c>
    </row>
    <row r="265" ht="45.0" customHeight="true">
      <c r="A265" t="s" s="4">
        <v>1235</v>
      </c>
      <c r="B265" t="s" s="4">
        <v>2958</v>
      </c>
      <c r="C265" t="s" s="4">
        <v>2697</v>
      </c>
      <c r="D265" t="s" s="4">
        <v>2060</v>
      </c>
    </row>
    <row r="266" ht="45.0" customHeight="true">
      <c r="A266" t="s" s="4">
        <v>1237</v>
      </c>
      <c r="B266" t="s" s="4">
        <v>2959</v>
      </c>
      <c r="C266" t="s" s="4">
        <v>2697</v>
      </c>
      <c r="D266" t="s" s="4">
        <v>2060</v>
      </c>
    </row>
    <row r="267" ht="45.0" customHeight="true">
      <c r="A267" t="s" s="4">
        <v>1239</v>
      </c>
      <c r="B267" t="s" s="4">
        <v>2960</v>
      </c>
      <c r="C267" t="s" s="4">
        <v>2697</v>
      </c>
      <c r="D267" t="s" s="4">
        <v>2060</v>
      </c>
    </row>
    <row r="268" ht="45.0" customHeight="true">
      <c r="A268" t="s" s="4">
        <v>1241</v>
      </c>
      <c r="B268" t="s" s="4">
        <v>2961</v>
      </c>
      <c r="C268" t="s" s="4">
        <v>2697</v>
      </c>
      <c r="D268" t="s" s="4">
        <v>2060</v>
      </c>
    </row>
    <row r="269" ht="45.0" customHeight="true">
      <c r="A269" t="s" s="4">
        <v>1243</v>
      </c>
      <c r="B269" t="s" s="4">
        <v>2962</v>
      </c>
      <c r="C269" t="s" s="4">
        <v>2697</v>
      </c>
      <c r="D269" t="s" s="4">
        <v>2060</v>
      </c>
    </row>
    <row r="270" ht="45.0" customHeight="true">
      <c r="A270" t="s" s="4">
        <v>1245</v>
      </c>
      <c r="B270" t="s" s="4">
        <v>2963</v>
      </c>
      <c r="C270" t="s" s="4">
        <v>2697</v>
      </c>
      <c r="D270" t="s" s="4">
        <v>2060</v>
      </c>
    </row>
    <row r="271" ht="45.0" customHeight="true">
      <c r="A271" t="s" s="4">
        <v>1247</v>
      </c>
      <c r="B271" t="s" s="4">
        <v>2964</v>
      </c>
      <c r="C271" t="s" s="4">
        <v>2697</v>
      </c>
      <c r="D271" t="s" s="4">
        <v>2060</v>
      </c>
    </row>
    <row r="272" ht="45.0" customHeight="true">
      <c r="A272" t="s" s="4">
        <v>1249</v>
      </c>
      <c r="B272" t="s" s="4">
        <v>2965</v>
      </c>
      <c r="C272" t="s" s="4">
        <v>2697</v>
      </c>
      <c r="D272" t="s" s="4">
        <v>2060</v>
      </c>
    </row>
    <row r="273" ht="45.0" customHeight="true">
      <c r="A273" t="s" s="4">
        <v>1251</v>
      </c>
      <c r="B273" t="s" s="4">
        <v>2966</v>
      </c>
      <c r="C273" t="s" s="4">
        <v>2697</v>
      </c>
      <c r="D273" t="s" s="4">
        <v>2060</v>
      </c>
    </row>
    <row r="274" ht="45.0" customHeight="true">
      <c r="A274" t="s" s="4">
        <v>1253</v>
      </c>
      <c r="B274" t="s" s="4">
        <v>2967</v>
      </c>
      <c r="C274" t="s" s="4">
        <v>2697</v>
      </c>
      <c r="D274" t="s" s="4">
        <v>2060</v>
      </c>
    </row>
    <row r="275" ht="45.0" customHeight="true">
      <c r="A275" t="s" s="4">
        <v>1255</v>
      </c>
      <c r="B275" t="s" s="4">
        <v>2968</v>
      </c>
      <c r="C275" t="s" s="4">
        <v>2697</v>
      </c>
      <c r="D275" t="s" s="4">
        <v>2060</v>
      </c>
    </row>
    <row r="276" ht="45.0" customHeight="true">
      <c r="A276" t="s" s="4">
        <v>1257</v>
      </c>
      <c r="B276" t="s" s="4">
        <v>2969</v>
      </c>
      <c r="C276" t="s" s="4">
        <v>2697</v>
      </c>
      <c r="D276" t="s" s="4">
        <v>2060</v>
      </c>
    </row>
    <row r="277" ht="45.0" customHeight="true">
      <c r="A277" t="s" s="4">
        <v>1260</v>
      </c>
      <c r="B277" t="s" s="4">
        <v>2970</v>
      </c>
      <c r="C277" t="s" s="4">
        <v>2697</v>
      </c>
      <c r="D277" t="s" s="4">
        <v>2060</v>
      </c>
    </row>
    <row r="278" ht="45.0" customHeight="true">
      <c r="A278" t="s" s="4">
        <v>1264</v>
      </c>
      <c r="B278" t="s" s="4">
        <v>2971</v>
      </c>
      <c r="C278" t="s" s="4">
        <v>2697</v>
      </c>
      <c r="D278" t="s" s="4">
        <v>2060</v>
      </c>
    </row>
    <row r="279" ht="45.0" customHeight="true">
      <c r="A279" t="s" s="4">
        <v>1267</v>
      </c>
      <c r="B279" t="s" s="4">
        <v>2972</v>
      </c>
      <c r="C279" t="s" s="4">
        <v>2697</v>
      </c>
      <c r="D279" t="s" s="4">
        <v>2060</v>
      </c>
    </row>
    <row r="280" ht="45.0" customHeight="true">
      <c r="A280" t="s" s="4">
        <v>1270</v>
      </c>
      <c r="B280" t="s" s="4">
        <v>2973</v>
      </c>
      <c r="C280" t="s" s="4">
        <v>2697</v>
      </c>
      <c r="D280" t="s" s="4">
        <v>2060</v>
      </c>
    </row>
    <row r="281" ht="45.0" customHeight="true">
      <c r="A281" t="s" s="4">
        <v>1275</v>
      </c>
      <c r="B281" t="s" s="4">
        <v>2974</v>
      </c>
      <c r="C281" t="s" s="4">
        <v>2697</v>
      </c>
      <c r="D281" t="s" s="4">
        <v>2060</v>
      </c>
    </row>
    <row r="282" ht="45.0" customHeight="true">
      <c r="A282" t="s" s="4">
        <v>1277</v>
      </c>
      <c r="B282" t="s" s="4">
        <v>2975</v>
      </c>
      <c r="C282" t="s" s="4">
        <v>2697</v>
      </c>
      <c r="D282" t="s" s="4">
        <v>2060</v>
      </c>
    </row>
    <row r="283" ht="45.0" customHeight="true">
      <c r="A283" t="s" s="4">
        <v>1279</v>
      </c>
      <c r="B283" t="s" s="4">
        <v>2976</v>
      </c>
      <c r="C283" t="s" s="4">
        <v>2697</v>
      </c>
      <c r="D283" t="s" s="4">
        <v>2060</v>
      </c>
    </row>
    <row r="284" ht="45.0" customHeight="true">
      <c r="A284" t="s" s="4">
        <v>1281</v>
      </c>
      <c r="B284" t="s" s="4">
        <v>2977</v>
      </c>
      <c r="C284" t="s" s="4">
        <v>2697</v>
      </c>
      <c r="D284" t="s" s="4">
        <v>2060</v>
      </c>
    </row>
    <row r="285" ht="45.0" customHeight="true">
      <c r="A285" t="s" s="4">
        <v>1283</v>
      </c>
      <c r="B285" t="s" s="4">
        <v>2978</v>
      </c>
      <c r="C285" t="s" s="4">
        <v>2697</v>
      </c>
      <c r="D285" t="s" s="4">
        <v>2060</v>
      </c>
    </row>
    <row r="286" ht="45.0" customHeight="true">
      <c r="A286" t="s" s="4">
        <v>1286</v>
      </c>
      <c r="B286" t="s" s="4">
        <v>2979</v>
      </c>
      <c r="C286" t="s" s="4">
        <v>2697</v>
      </c>
      <c r="D286" t="s" s="4">
        <v>2060</v>
      </c>
    </row>
    <row r="287" ht="45.0" customHeight="true">
      <c r="A287" t="s" s="4">
        <v>1289</v>
      </c>
      <c r="B287" t="s" s="4">
        <v>2980</v>
      </c>
      <c r="C287" t="s" s="4">
        <v>2697</v>
      </c>
      <c r="D287" t="s" s="4">
        <v>2060</v>
      </c>
    </row>
    <row r="288" ht="45.0" customHeight="true">
      <c r="A288" t="s" s="4">
        <v>1291</v>
      </c>
      <c r="B288" t="s" s="4">
        <v>2981</v>
      </c>
      <c r="C288" t="s" s="4">
        <v>2697</v>
      </c>
      <c r="D288" t="s" s="4">
        <v>2060</v>
      </c>
    </row>
    <row r="289" ht="45.0" customHeight="true">
      <c r="A289" t="s" s="4">
        <v>1293</v>
      </c>
      <c r="B289" t="s" s="4">
        <v>2982</v>
      </c>
      <c r="C289" t="s" s="4">
        <v>2697</v>
      </c>
      <c r="D289" t="s" s="4">
        <v>2060</v>
      </c>
    </row>
    <row r="290" ht="45.0" customHeight="true">
      <c r="A290" t="s" s="4">
        <v>1298</v>
      </c>
      <c r="B290" t="s" s="4">
        <v>2983</v>
      </c>
      <c r="C290" t="s" s="4">
        <v>2697</v>
      </c>
      <c r="D290" t="s" s="4">
        <v>2060</v>
      </c>
    </row>
    <row r="291" ht="45.0" customHeight="true">
      <c r="A291" t="s" s="4">
        <v>1302</v>
      </c>
      <c r="B291" t="s" s="4">
        <v>2984</v>
      </c>
      <c r="C291" t="s" s="4">
        <v>2697</v>
      </c>
      <c r="D291" t="s" s="4">
        <v>2060</v>
      </c>
    </row>
    <row r="292" ht="45.0" customHeight="true">
      <c r="A292" t="s" s="4">
        <v>1305</v>
      </c>
      <c r="B292" t="s" s="4">
        <v>2985</v>
      </c>
      <c r="C292" t="s" s="4">
        <v>2697</v>
      </c>
      <c r="D292" t="s" s="4">
        <v>2060</v>
      </c>
    </row>
    <row r="293" ht="45.0" customHeight="true">
      <c r="A293" t="s" s="4">
        <v>1309</v>
      </c>
      <c r="B293" t="s" s="4">
        <v>2986</v>
      </c>
      <c r="C293" t="s" s="4">
        <v>2697</v>
      </c>
      <c r="D293" t="s" s="4">
        <v>2060</v>
      </c>
    </row>
    <row r="294" ht="45.0" customHeight="true">
      <c r="A294" t="s" s="4">
        <v>1312</v>
      </c>
      <c r="B294" t="s" s="4">
        <v>2987</v>
      </c>
      <c r="C294" t="s" s="4">
        <v>2697</v>
      </c>
      <c r="D294" t="s" s="4">
        <v>2060</v>
      </c>
    </row>
    <row r="295" ht="45.0" customHeight="true">
      <c r="A295" t="s" s="4">
        <v>1314</v>
      </c>
      <c r="B295" t="s" s="4">
        <v>2988</v>
      </c>
      <c r="C295" t="s" s="4">
        <v>2697</v>
      </c>
      <c r="D295" t="s" s="4">
        <v>2060</v>
      </c>
    </row>
    <row r="296" ht="45.0" customHeight="true">
      <c r="A296" t="s" s="4">
        <v>1316</v>
      </c>
      <c r="B296" t="s" s="4">
        <v>2989</v>
      </c>
      <c r="C296" t="s" s="4">
        <v>2697</v>
      </c>
      <c r="D296" t="s" s="4">
        <v>2060</v>
      </c>
    </row>
    <row r="297" ht="45.0" customHeight="true">
      <c r="A297" t="s" s="4">
        <v>1318</v>
      </c>
      <c r="B297" t="s" s="4">
        <v>2990</v>
      </c>
      <c r="C297" t="s" s="4">
        <v>2697</v>
      </c>
      <c r="D297" t="s" s="4">
        <v>2060</v>
      </c>
    </row>
    <row r="298" ht="45.0" customHeight="true">
      <c r="A298" t="s" s="4">
        <v>1322</v>
      </c>
      <c r="B298" t="s" s="4">
        <v>2991</v>
      </c>
      <c r="C298" t="s" s="4">
        <v>2697</v>
      </c>
      <c r="D298" t="s" s="4">
        <v>2060</v>
      </c>
    </row>
    <row r="299" ht="45.0" customHeight="true">
      <c r="A299" t="s" s="4">
        <v>1324</v>
      </c>
      <c r="B299" t="s" s="4">
        <v>2992</v>
      </c>
      <c r="C299" t="s" s="4">
        <v>2697</v>
      </c>
      <c r="D299" t="s" s="4">
        <v>2060</v>
      </c>
    </row>
    <row r="300" ht="45.0" customHeight="true">
      <c r="A300" t="s" s="4">
        <v>1326</v>
      </c>
      <c r="B300" t="s" s="4">
        <v>2993</v>
      </c>
      <c r="C300" t="s" s="4">
        <v>2697</v>
      </c>
      <c r="D300" t="s" s="4">
        <v>2060</v>
      </c>
    </row>
    <row r="301" ht="45.0" customHeight="true">
      <c r="A301" t="s" s="4">
        <v>1328</v>
      </c>
      <c r="B301" t="s" s="4">
        <v>2994</v>
      </c>
      <c r="C301" t="s" s="4">
        <v>2697</v>
      </c>
      <c r="D301" t="s" s="4">
        <v>2060</v>
      </c>
    </row>
    <row r="302" ht="45.0" customHeight="true">
      <c r="A302" t="s" s="4">
        <v>1330</v>
      </c>
      <c r="B302" t="s" s="4">
        <v>2995</v>
      </c>
      <c r="C302" t="s" s="4">
        <v>2697</v>
      </c>
      <c r="D302" t="s" s="4">
        <v>2060</v>
      </c>
    </row>
    <row r="303" ht="45.0" customHeight="true">
      <c r="A303" t="s" s="4">
        <v>1332</v>
      </c>
      <c r="B303" t="s" s="4">
        <v>2996</v>
      </c>
      <c r="C303" t="s" s="4">
        <v>2697</v>
      </c>
      <c r="D303" t="s" s="4">
        <v>2060</v>
      </c>
    </row>
    <row r="304" ht="45.0" customHeight="true">
      <c r="A304" t="s" s="4">
        <v>1334</v>
      </c>
      <c r="B304" t="s" s="4">
        <v>2997</v>
      </c>
      <c r="C304" t="s" s="4">
        <v>2697</v>
      </c>
      <c r="D304" t="s" s="4">
        <v>2060</v>
      </c>
    </row>
    <row r="305" ht="45.0" customHeight="true">
      <c r="A305" t="s" s="4">
        <v>1336</v>
      </c>
      <c r="B305" t="s" s="4">
        <v>2998</v>
      </c>
      <c r="C305" t="s" s="4">
        <v>2697</v>
      </c>
      <c r="D305" t="s" s="4">
        <v>2060</v>
      </c>
    </row>
    <row r="306" ht="45.0" customHeight="true">
      <c r="A306" t="s" s="4">
        <v>1338</v>
      </c>
      <c r="B306" t="s" s="4">
        <v>2999</v>
      </c>
      <c r="C306" t="s" s="4">
        <v>2697</v>
      </c>
      <c r="D306" t="s" s="4">
        <v>2060</v>
      </c>
    </row>
    <row r="307" ht="45.0" customHeight="true">
      <c r="A307" t="s" s="4">
        <v>1340</v>
      </c>
      <c r="B307" t="s" s="4">
        <v>3000</v>
      </c>
      <c r="C307" t="s" s="4">
        <v>2697</v>
      </c>
      <c r="D307" t="s" s="4">
        <v>2060</v>
      </c>
    </row>
    <row r="308" ht="45.0" customHeight="true">
      <c r="A308" t="s" s="4">
        <v>1342</v>
      </c>
      <c r="B308" t="s" s="4">
        <v>3001</v>
      </c>
      <c r="C308" t="s" s="4">
        <v>2697</v>
      </c>
      <c r="D308" t="s" s="4">
        <v>2060</v>
      </c>
    </row>
    <row r="309" ht="45.0" customHeight="true">
      <c r="A309" t="s" s="4">
        <v>1344</v>
      </c>
      <c r="B309" t="s" s="4">
        <v>3002</v>
      </c>
      <c r="C309" t="s" s="4">
        <v>2697</v>
      </c>
      <c r="D309" t="s" s="4">
        <v>2060</v>
      </c>
    </row>
    <row r="310" ht="45.0" customHeight="true">
      <c r="A310" t="s" s="4">
        <v>1346</v>
      </c>
      <c r="B310" t="s" s="4">
        <v>3003</v>
      </c>
      <c r="C310" t="s" s="4">
        <v>2697</v>
      </c>
      <c r="D310" t="s" s="4">
        <v>2060</v>
      </c>
    </row>
    <row r="311" ht="45.0" customHeight="true">
      <c r="A311" t="s" s="4">
        <v>1350</v>
      </c>
      <c r="B311" t="s" s="4">
        <v>3004</v>
      </c>
      <c r="C311" t="s" s="4">
        <v>2697</v>
      </c>
      <c r="D311" t="s" s="4">
        <v>2060</v>
      </c>
    </row>
    <row r="312" ht="45.0" customHeight="true">
      <c r="A312" t="s" s="4">
        <v>1352</v>
      </c>
      <c r="B312" t="s" s="4">
        <v>3005</v>
      </c>
      <c r="C312" t="s" s="4">
        <v>2697</v>
      </c>
      <c r="D312" t="s" s="4">
        <v>2060</v>
      </c>
    </row>
    <row r="313" ht="45.0" customHeight="true">
      <c r="A313" t="s" s="4">
        <v>1354</v>
      </c>
      <c r="B313" t="s" s="4">
        <v>3006</v>
      </c>
      <c r="C313" t="s" s="4">
        <v>2697</v>
      </c>
      <c r="D313" t="s" s="4">
        <v>2060</v>
      </c>
    </row>
    <row r="314" ht="45.0" customHeight="true">
      <c r="A314" t="s" s="4">
        <v>1356</v>
      </c>
      <c r="B314" t="s" s="4">
        <v>3007</v>
      </c>
      <c r="C314" t="s" s="4">
        <v>2697</v>
      </c>
      <c r="D314" t="s" s="4">
        <v>2060</v>
      </c>
    </row>
    <row r="315" ht="45.0" customHeight="true">
      <c r="A315" t="s" s="4">
        <v>1358</v>
      </c>
      <c r="B315" t="s" s="4">
        <v>3008</v>
      </c>
      <c r="C315" t="s" s="4">
        <v>2697</v>
      </c>
      <c r="D315" t="s" s="4">
        <v>2060</v>
      </c>
    </row>
    <row r="316" ht="45.0" customHeight="true">
      <c r="A316" t="s" s="4">
        <v>1360</v>
      </c>
      <c r="B316" t="s" s="4">
        <v>3009</v>
      </c>
      <c r="C316" t="s" s="4">
        <v>2697</v>
      </c>
      <c r="D316" t="s" s="4">
        <v>2060</v>
      </c>
    </row>
    <row r="317" ht="45.0" customHeight="true">
      <c r="A317" t="s" s="4">
        <v>1362</v>
      </c>
      <c r="B317" t="s" s="4">
        <v>3010</v>
      </c>
      <c r="C317" t="s" s="4">
        <v>2697</v>
      </c>
      <c r="D317" t="s" s="4">
        <v>2060</v>
      </c>
    </row>
    <row r="318" ht="45.0" customHeight="true">
      <c r="A318" t="s" s="4">
        <v>1364</v>
      </c>
      <c r="B318" t="s" s="4">
        <v>3011</v>
      </c>
      <c r="C318" t="s" s="4">
        <v>2697</v>
      </c>
      <c r="D318" t="s" s="4">
        <v>2060</v>
      </c>
    </row>
    <row r="319" ht="45.0" customHeight="true">
      <c r="A319" t="s" s="4">
        <v>1366</v>
      </c>
      <c r="B319" t="s" s="4">
        <v>3012</v>
      </c>
      <c r="C319" t="s" s="4">
        <v>2697</v>
      </c>
      <c r="D319" t="s" s="4">
        <v>2060</v>
      </c>
    </row>
    <row r="320" ht="45.0" customHeight="true">
      <c r="A320" t="s" s="4">
        <v>1368</v>
      </c>
      <c r="B320" t="s" s="4">
        <v>3013</v>
      </c>
      <c r="C320" t="s" s="4">
        <v>2697</v>
      </c>
      <c r="D320" t="s" s="4">
        <v>2060</v>
      </c>
    </row>
    <row r="321" ht="45.0" customHeight="true">
      <c r="A321" t="s" s="4">
        <v>1370</v>
      </c>
      <c r="B321" t="s" s="4">
        <v>3014</v>
      </c>
      <c r="C321" t="s" s="4">
        <v>2697</v>
      </c>
      <c r="D321" t="s" s="4">
        <v>2060</v>
      </c>
    </row>
    <row r="322" ht="45.0" customHeight="true">
      <c r="A322" t="s" s="4">
        <v>1372</v>
      </c>
      <c r="B322" t="s" s="4">
        <v>3015</v>
      </c>
      <c r="C322" t="s" s="4">
        <v>2697</v>
      </c>
      <c r="D322" t="s" s="4">
        <v>2060</v>
      </c>
    </row>
    <row r="323" ht="45.0" customHeight="true">
      <c r="A323" t="s" s="4">
        <v>1374</v>
      </c>
      <c r="B323" t="s" s="4">
        <v>3016</v>
      </c>
      <c r="C323" t="s" s="4">
        <v>2697</v>
      </c>
      <c r="D323" t="s" s="4">
        <v>2060</v>
      </c>
    </row>
    <row r="324" ht="45.0" customHeight="true">
      <c r="A324" t="s" s="4">
        <v>1376</v>
      </c>
      <c r="B324" t="s" s="4">
        <v>3017</v>
      </c>
      <c r="C324" t="s" s="4">
        <v>2697</v>
      </c>
      <c r="D324" t="s" s="4">
        <v>2060</v>
      </c>
    </row>
    <row r="325" ht="45.0" customHeight="true">
      <c r="A325" t="s" s="4">
        <v>1380</v>
      </c>
      <c r="B325" t="s" s="4">
        <v>3018</v>
      </c>
      <c r="C325" t="s" s="4">
        <v>2697</v>
      </c>
      <c r="D325" t="s" s="4">
        <v>2060</v>
      </c>
    </row>
    <row r="326" ht="45.0" customHeight="true">
      <c r="A326" t="s" s="4">
        <v>1385</v>
      </c>
      <c r="B326" t="s" s="4">
        <v>3019</v>
      </c>
      <c r="C326" t="s" s="4">
        <v>2697</v>
      </c>
      <c r="D326" t="s" s="4">
        <v>2060</v>
      </c>
    </row>
    <row r="327" ht="45.0" customHeight="true">
      <c r="A327" t="s" s="4">
        <v>1390</v>
      </c>
      <c r="B327" t="s" s="4">
        <v>3020</v>
      </c>
      <c r="C327" t="s" s="4">
        <v>2697</v>
      </c>
      <c r="D327" t="s" s="4">
        <v>2060</v>
      </c>
    </row>
    <row r="328" ht="45.0" customHeight="true">
      <c r="A328" t="s" s="4">
        <v>1395</v>
      </c>
      <c r="B328" t="s" s="4">
        <v>3021</v>
      </c>
      <c r="C328" t="s" s="4">
        <v>2697</v>
      </c>
      <c r="D328" t="s" s="4">
        <v>2060</v>
      </c>
    </row>
    <row r="329" ht="45.0" customHeight="true">
      <c r="A329" t="s" s="4">
        <v>1399</v>
      </c>
      <c r="B329" t="s" s="4">
        <v>3022</v>
      </c>
      <c r="C329" t="s" s="4">
        <v>2697</v>
      </c>
      <c r="D329" t="s" s="4">
        <v>2060</v>
      </c>
    </row>
    <row r="330" ht="45.0" customHeight="true">
      <c r="A330" t="s" s="4">
        <v>1401</v>
      </c>
      <c r="B330" t="s" s="4">
        <v>3023</v>
      </c>
      <c r="C330" t="s" s="4">
        <v>2697</v>
      </c>
      <c r="D330" t="s" s="4">
        <v>2060</v>
      </c>
    </row>
    <row r="331" ht="45.0" customHeight="true">
      <c r="A331" t="s" s="4">
        <v>1403</v>
      </c>
      <c r="B331" t="s" s="4">
        <v>3024</v>
      </c>
      <c r="C331" t="s" s="4">
        <v>2697</v>
      </c>
      <c r="D331" t="s" s="4">
        <v>2060</v>
      </c>
    </row>
    <row r="332" ht="45.0" customHeight="true">
      <c r="A332" t="s" s="4">
        <v>1405</v>
      </c>
      <c r="B332" t="s" s="4">
        <v>3025</v>
      </c>
      <c r="C332" t="s" s="4">
        <v>2697</v>
      </c>
      <c r="D332" t="s" s="4">
        <v>2060</v>
      </c>
    </row>
    <row r="333" ht="45.0" customHeight="true">
      <c r="A333" t="s" s="4">
        <v>1407</v>
      </c>
      <c r="B333" t="s" s="4">
        <v>3026</v>
      </c>
      <c r="C333" t="s" s="4">
        <v>2697</v>
      </c>
      <c r="D333" t="s" s="4">
        <v>2060</v>
      </c>
    </row>
    <row r="334" ht="45.0" customHeight="true">
      <c r="A334" t="s" s="4">
        <v>1409</v>
      </c>
      <c r="B334" t="s" s="4">
        <v>3027</v>
      </c>
      <c r="C334" t="s" s="4">
        <v>2697</v>
      </c>
      <c r="D334" t="s" s="4">
        <v>2060</v>
      </c>
    </row>
    <row r="335" ht="45.0" customHeight="true">
      <c r="A335" t="s" s="4">
        <v>1412</v>
      </c>
      <c r="B335" t="s" s="4">
        <v>3028</v>
      </c>
      <c r="C335" t="s" s="4">
        <v>2697</v>
      </c>
      <c r="D335" t="s" s="4">
        <v>2060</v>
      </c>
    </row>
    <row r="336" ht="45.0" customHeight="true">
      <c r="A336" t="s" s="4">
        <v>1415</v>
      </c>
      <c r="B336" t="s" s="4">
        <v>3029</v>
      </c>
      <c r="C336" t="s" s="4">
        <v>2697</v>
      </c>
      <c r="D336" t="s" s="4">
        <v>2060</v>
      </c>
    </row>
    <row r="337" ht="45.0" customHeight="true">
      <c r="A337" t="s" s="4">
        <v>1417</v>
      </c>
      <c r="B337" t="s" s="4">
        <v>3030</v>
      </c>
      <c r="C337" t="s" s="4">
        <v>2697</v>
      </c>
      <c r="D337" t="s" s="4">
        <v>2060</v>
      </c>
    </row>
    <row r="338" ht="45.0" customHeight="true">
      <c r="A338" t="s" s="4">
        <v>1419</v>
      </c>
      <c r="B338" t="s" s="4">
        <v>3031</v>
      </c>
      <c r="C338" t="s" s="4">
        <v>2697</v>
      </c>
      <c r="D338" t="s" s="4">
        <v>2060</v>
      </c>
    </row>
    <row r="339" ht="45.0" customHeight="true">
      <c r="A339" t="s" s="4">
        <v>1421</v>
      </c>
      <c r="B339" t="s" s="4">
        <v>3032</v>
      </c>
      <c r="C339" t="s" s="4">
        <v>2697</v>
      </c>
      <c r="D339" t="s" s="4">
        <v>2060</v>
      </c>
    </row>
    <row r="340" ht="45.0" customHeight="true">
      <c r="A340" t="s" s="4">
        <v>1423</v>
      </c>
      <c r="B340" t="s" s="4">
        <v>3033</v>
      </c>
      <c r="C340" t="s" s="4">
        <v>2697</v>
      </c>
      <c r="D340" t="s" s="4">
        <v>2060</v>
      </c>
    </row>
    <row r="341" ht="45.0" customHeight="true">
      <c r="A341" t="s" s="4">
        <v>1425</v>
      </c>
      <c r="B341" t="s" s="4">
        <v>3034</v>
      </c>
      <c r="C341" t="s" s="4">
        <v>2697</v>
      </c>
      <c r="D341" t="s" s="4">
        <v>2060</v>
      </c>
    </row>
    <row r="342" ht="45.0" customHeight="true">
      <c r="A342" t="s" s="4">
        <v>1427</v>
      </c>
      <c r="B342" t="s" s="4">
        <v>3035</v>
      </c>
      <c r="C342" t="s" s="4">
        <v>2697</v>
      </c>
      <c r="D342" t="s" s="4">
        <v>2060</v>
      </c>
    </row>
    <row r="343" ht="45.0" customHeight="true">
      <c r="A343" t="s" s="4">
        <v>1429</v>
      </c>
      <c r="B343" t="s" s="4">
        <v>3036</v>
      </c>
      <c r="C343" t="s" s="4">
        <v>2697</v>
      </c>
      <c r="D343" t="s" s="4">
        <v>2060</v>
      </c>
    </row>
    <row r="344" ht="45.0" customHeight="true">
      <c r="A344" t="s" s="4">
        <v>1431</v>
      </c>
      <c r="B344" t="s" s="4">
        <v>3037</v>
      </c>
      <c r="C344" t="s" s="4">
        <v>2697</v>
      </c>
      <c r="D344" t="s" s="4">
        <v>2060</v>
      </c>
    </row>
    <row r="345" ht="45.0" customHeight="true">
      <c r="A345" t="s" s="4">
        <v>1433</v>
      </c>
      <c r="B345" t="s" s="4">
        <v>3038</v>
      </c>
      <c r="C345" t="s" s="4">
        <v>2697</v>
      </c>
      <c r="D345" t="s" s="4">
        <v>2060</v>
      </c>
    </row>
    <row r="346" ht="45.0" customHeight="true">
      <c r="A346" t="s" s="4">
        <v>1435</v>
      </c>
      <c r="B346" t="s" s="4">
        <v>3039</v>
      </c>
      <c r="C346" t="s" s="4">
        <v>2697</v>
      </c>
      <c r="D346" t="s" s="4">
        <v>2060</v>
      </c>
    </row>
    <row r="347" ht="45.0" customHeight="true">
      <c r="A347" t="s" s="4">
        <v>1439</v>
      </c>
      <c r="B347" t="s" s="4">
        <v>3040</v>
      </c>
      <c r="C347" t="s" s="4">
        <v>2697</v>
      </c>
      <c r="D347" t="s" s="4">
        <v>2060</v>
      </c>
    </row>
    <row r="348" ht="45.0" customHeight="true">
      <c r="A348" t="s" s="4">
        <v>1441</v>
      </c>
      <c r="B348" t="s" s="4">
        <v>3041</v>
      </c>
      <c r="C348" t="s" s="4">
        <v>2697</v>
      </c>
      <c r="D348" t="s" s="4">
        <v>2060</v>
      </c>
    </row>
    <row r="349" ht="45.0" customHeight="true">
      <c r="A349" t="s" s="4">
        <v>1443</v>
      </c>
      <c r="B349" t="s" s="4">
        <v>3042</v>
      </c>
      <c r="C349" t="s" s="4">
        <v>2697</v>
      </c>
      <c r="D349" t="s" s="4">
        <v>2060</v>
      </c>
    </row>
    <row r="350" ht="45.0" customHeight="true">
      <c r="A350" t="s" s="4">
        <v>1445</v>
      </c>
      <c r="B350" t="s" s="4">
        <v>3043</v>
      </c>
      <c r="C350" t="s" s="4">
        <v>2697</v>
      </c>
      <c r="D350" t="s" s="4">
        <v>2060</v>
      </c>
    </row>
    <row r="351" ht="45.0" customHeight="true">
      <c r="A351" t="s" s="4">
        <v>1447</v>
      </c>
      <c r="B351" t="s" s="4">
        <v>3044</v>
      </c>
      <c r="C351" t="s" s="4">
        <v>2697</v>
      </c>
      <c r="D351" t="s" s="4">
        <v>2060</v>
      </c>
    </row>
    <row r="352" ht="45.0" customHeight="true">
      <c r="A352" t="s" s="4">
        <v>1449</v>
      </c>
      <c r="B352" t="s" s="4">
        <v>3045</v>
      </c>
      <c r="C352" t="s" s="4">
        <v>2697</v>
      </c>
      <c r="D352" t="s" s="4">
        <v>2060</v>
      </c>
    </row>
    <row r="353" ht="45.0" customHeight="true">
      <c r="A353" t="s" s="4">
        <v>1451</v>
      </c>
      <c r="B353" t="s" s="4">
        <v>3046</v>
      </c>
      <c r="C353" t="s" s="4">
        <v>2697</v>
      </c>
      <c r="D353" t="s" s="4">
        <v>2060</v>
      </c>
    </row>
    <row r="354" ht="45.0" customHeight="true">
      <c r="A354" t="s" s="4">
        <v>1453</v>
      </c>
      <c r="B354" t="s" s="4">
        <v>3047</v>
      </c>
      <c r="C354" t="s" s="4">
        <v>2697</v>
      </c>
      <c r="D354" t="s" s="4">
        <v>2060</v>
      </c>
    </row>
    <row r="355" ht="45.0" customHeight="true">
      <c r="A355" t="s" s="4">
        <v>1455</v>
      </c>
      <c r="B355" t="s" s="4">
        <v>3048</v>
      </c>
      <c r="C355" t="s" s="4">
        <v>2697</v>
      </c>
      <c r="D355" t="s" s="4">
        <v>2060</v>
      </c>
    </row>
    <row r="356" ht="45.0" customHeight="true">
      <c r="A356" t="s" s="4">
        <v>1457</v>
      </c>
      <c r="B356" t="s" s="4">
        <v>3049</v>
      </c>
      <c r="C356" t="s" s="4">
        <v>2697</v>
      </c>
      <c r="D356" t="s" s="4">
        <v>2060</v>
      </c>
    </row>
    <row r="357" ht="45.0" customHeight="true">
      <c r="A357" t="s" s="4">
        <v>1459</v>
      </c>
      <c r="B357" t="s" s="4">
        <v>3050</v>
      </c>
      <c r="C357" t="s" s="4">
        <v>2697</v>
      </c>
      <c r="D357" t="s" s="4">
        <v>2060</v>
      </c>
    </row>
    <row r="358" ht="45.0" customHeight="true">
      <c r="A358" t="s" s="4">
        <v>1461</v>
      </c>
      <c r="B358" t="s" s="4">
        <v>3051</v>
      </c>
      <c r="C358" t="s" s="4">
        <v>2697</v>
      </c>
      <c r="D358" t="s" s="4">
        <v>2060</v>
      </c>
    </row>
    <row r="359" ht="45.0" customHeight="true">
      <c r="A359" t="s" s="4">
        <v>1463</v>
      </c>
      <c r="B359" t="s" s="4">
        <v>3052</v>
      </c>
      <c r="C359" t="s" s="4">
        <v>2697</v>
      </c>
      <c r="D359" t="s" s="4">
        <v>2060</v>
      </c>
    </row>
    <row r="360" ht="45.0" customHeight="true">
      <c r="A360" t="s" s="4">
        <v>1465</v>
      </c>
      <c r="B360" t="s" s="4">
        <v>3053</v>
      </c>
      <c r="C360" t="s" s="4">
        <v>2697</v>
      </c>
      <c r="D360" t="s" s="4">
        <v>2060</v>
      </c>
    </row>
    <row r="361" ht="45.0" customHeight="true">
      <c r="A361" t="s" s="4">
        <v>1467</v>
      </c>
      <c r="B361" t="s" s="4">
        <v>3054</v>
      </c>
      <c r="C361" t="s" s="4">
        <v>2697</v>
      </c>
      <c r="D361" t="s" s="4">
        <v>2060</v>
      </c>
    </row>
    <row r="362" ht="45.0" customHeight="true">
      <c r="A362" t="s" s="4">
        <v>1469</v>
      </c>
      <c r="B362" t="s" s="4">
        <v>3055</v>
      </c>
      <c r="C362" t="s" s="4">
        <v>2697</v>
      </c>
      <c r="D362" t="s" s="4">
        <v>2060</v>
      </c>
    </row>
    <row r="363" ht="45.0" customHeight="true">
      <c r="A363" t="s" s="4">
        <v>1473</v>
      </c>
      <c r="B363" t="s" s="4">
        <v>3056</v>
      </c>
      <c r="C363" t="s" s="4">
        <v>2697</v>
      </c>
      <c r="D363" t="s" s="4">
        <v>2060</v>
      </c>
    </row>
    <row r="364" ht="45.0" customHeight="true">
      <c r="A364" t="s" s="4">
        <v>1475</v>
      </c>
      <c r="B364" t="s" s="4">
        <v>3057</v>
      </c>
      <c r="C364" t="s" s="4">
        <v>2697</v>
      </c>
      <c r="D364" t="s" s="4">
        <v>2060</v>
      </c>
    </row>
    <row r="365" ht="45.0" customHeight="true">
      <c r="A365" t="s" s="4">
        <v>1477</v>
      </c>
      <c r="B365" t="s" s="4">
        <v>3058</v>
      </c>
      <c r="C365" t="s" s="4">
        <v>2697</v>
      </c>
      <c r="D365" t="s" s="4">
        <v>2060</v>
      </c>
    </row>
    <row r="366" ht="45.0" customHeight="true">
      <c r="A366" t="s" s="4">
        <v>1479</v>
      </c>
      <c r="B366" t="s" s="4">
        <v>3059</v>
      </c>
      <c r="C366" t="s" s="4">
        <v>2697</v>
      </c>
      <c r="D366" t="s" s="4">
        <v>2060</v>
      </c>
    </row>
    <row r="367" ht="45.0" customHeight="true">
      <c r="A367" t="s" s="4">
        <v>1481</v>
      </c>
      <c r="B367" t="s" s="4">
        <v>3060</v>
      </c>
      <c r="C367" t="s" s="4">
        <v>2697</v>
      </c>
      <c r="D367" t="s" s="4">
        <v>2060</v>
      </c>
    </row>
    <row r="368" ht="45.0" customHeight="true">
      <c r="A368" t="s" s="4">
        <v>1485</v>
      </c>
      <c r="B368" t="s" s="4">
        <v>3061</v>
      </c>
      <c r="C368" t="s" s="4">
        <v>2697</v>
      </c>
      <c r="D368" t="s" s="4">
        <v>2060</v>
      </c>
    </row>
    <row r="369" ht="45.0" customHeight="true">
      <c r="A369" t="s" s="4">
        <v>1487</v>
      </c>
      <c r="B369" t="s" s="4">
        <v>3062</v>
      </c>
      <c r="C369" t="s" s="4">
        <v>2697</v>
      </c>
      <c r="D369" t="s" s="4">
        <v>2060</v>
      </c>
    </row>
    <row r="370" ht="45.0" customHeight="true">
      <c r="A370" t="s" s="4">
        <v>1489</v>
      </c>
      <c r="B370" t="s" s="4">
        <v>3063</v>
      </c>
      <c r="C370" t="s" s="4">
        <v>2697</v>
      </c>
      <c r="D370" t="s" s="4">
        <v>2060</v>
      </c>
    </row>
    <row r="371" ht="45.0" customHeight="true">
      <c r="A371" t="s" s="4">
        <v>1491</v>
      </c>
      <c r="B371" t="s" s="4">
        <v>3064</v>
      </c>
      <c r="C371" t="s" s="4">
        <v>2697</v>
      </c>
      <c r="D371" t="s" s="4">
        <v>2060</v>
      </c>
    </row>
    <row r="372" ht="45.0" customHeight="true">
      <c r="A372" t="s" s="4">
        <v>1493</v>
      </c>
      <c r="B372" t="s" s="4">
        <v>3065</v>
      </c>
      <c r="C372" t="s" s="4">
        <v>2697</v>
      </c>
      <c r="D372" t="s" s="4">
        <v>2060</v>
      </c>
    </row>
    <row r="373" ht="45.0" customHeight="true">
      <c r="A373" t="s" s="4">
        <v>1495</v>
      </c>
      <c r="B373" t="s" s="4">
        <v>3066</v>
      </c>
      <c r="C373" t="s" s="4">
        <v>2697</v>
      </c>
      <c r="D373" t="s" s="4">
        <v>2060</v>
      </c>
    </row>
    <row r="374" ht="45.0" customHeight="true">
      <c r="A374" t="s" s="4">
        <v>1497</v>
      </c>
      <c r="B374" t="s" s="4">
        <v>3067</v>
      </c>
      <c r="C374" t="s" s="4">
        <v>2697</v>
      </c>
      <c r="D374" t="s" s="4">
        <v>2060</v>
      </c>
    </row>
    <row r="375" ht="45.0" customHeight="true">
      <c r="A375" t="s" s="4">
        <v>1499</v>
      </c>
      <c r="B375" t="s" s="4">
        <v>3068</v>
      </c>
      <c r="C375" t="s" s="4">
        <v>2697</v>
      </c>
      <c r="D375" t="s" s="4">
        <v>2060</v>
      </c>
    </row>
    <row r="376" ht="45.0" customHeight="true">
      <c r="A376" t="s" s="4">
        <v>1501</v>
      </c>
      <c r="B376" t="s" s="4">
        <v>3069</v>
      </c>
      <c r="C376" t="s" s="4">
        <v>2697</v>
      </c>
      <c r="D376" t="s" s="4">
        <v>2060</v>
      </c>
    </row>
    <row r="377" ht="45.0" customHeight="true">
      <c r="A377" t="s" s="4">
        <v>1503</v>
      </c>
      <c r="B377" t="s" s="4">
        <v>3070</v>
      </c>
      <c r="C377" t="s" s="4">
        <v>2697</v>
      </c>
      <c r="D377" t="s" s="4">
        <v>2060</v>
      </c>
    </row>
    <row r="378" ht="45.0" customHeight="true">
      <c r="A378" t="s" s="4">
        <v>1505</v>
      </c>
      <c r="B378" t="s" s="4">
        <v>3071</v>
      </c>
      <c r="C378" t="s" s="4">
        <v>2697</v>
      </c>
      <c r="D378" t="s" s="4">
        <v>2060</v>
      </c>
    </row>
    <row r="379" ht="45.0" customHeight="true">
      <c r="A379" t="s" s="4">
        <v>1507</v>
      </c>
      <c r="B379" t="s" s="4">
        <v>3072</v>
      </c>
      <c r="C379" t="s" s="4">
        <v>2697</v>
      </c>
      <c r="D379" t="s" s="4">
        <v>2060</v>
      </c>
    </row>
    <row r="380" ht="45.0" customHeight="true">
      <c r="A380" t="s" s="4">
        <v>1509</v>
      </c>
      <c r="B380" t="s" s="4">
        <v>3073</v>
      </c>
      <c r="C380" t="s" s="4">
        <v>2697</v>
      </c>
      <c r="D380" t="s" s="4">
        <v>2060</v>
      </c>
    </row>
    <row r="381" ht="45.0" customHeight="true">
      <c r="A381" t="s" s="4">
        <v>1511</v>
      </c>
      <c r="B381" t="s" s="4">
        <v>3074</v>
      </c>
      <c r="C381" t="s" s="4">
        <v>2697</v>
      </c>
      <c r="D381" t="s" s="4">
        <v>2060</v>
      </c>
    </row>
    <row r="382" ht="45.0" customHeight="true">
      <c r="A382" t="s" s="4">
        <v>1513</v>
      </c>
      <c r="B382" t="s" s="4">
        <v>3075</v>
      </c>
      <c r="C382" t="s" s="4">
        <v>2697</v>
      </c>
      <c r="D382" t="s" s="4">
        <v>2060</v>
      </c>
    </row>
    <row r="383" ht="45.0" customHeight="true">
      <c r="A383" t="s" s="4">
        <v>1515</v>
      </c>
      <c r="B383" t="s" s="4">
        <v>3076</v>
      </c>
      <c r="C383" t="s" s="4">
        <v>2697</v>
      </c>
      <c r="D383" t="s" s="4">
        <v>2060</v>
      </c>
    </row>
    <row r="384" ht="45.0" customHeight="true">
      <c r="A384" t="s" s="4">
        <v>1517</v>
      </c>
      <c r="B384" t="s" s="4">
        <v>3077</v>
      </c>
      <c r="C384" t="s" s="4">
        <v>2697</v>
      </c>
      <c r="D384" t="s" s="4">
        <v>2060</v>
      </c>
    </row>
    <row r="385" ht="45.0" customHeight="true">
      <c r="A385" t="s" s="4">
        <v>1519</v>
      </c>
      <c r="B385" t="s" s="4">
        <v>3078</v>
      </c>
      <c r="C385" t="s" s="4">
        <v>2697</v>
      </c>
      <c r="D385" t="s" s="4">
        <v>2060</v>
      </c>
    </row>
    <row r="386" ht="45.0" customHeight="true">
      <c r="A386" t="s" s="4">
        <v>1521</v>
      </c>
      <c r="B386" t="s" s="4">
        <v>3079</v>
      </c>
      <c r="C386" t="s" s="4">
        <v>2697</v>
      </c>
      <c r="D386" t="s" s="4">
        <v>2060</v>
      </c>
    </row>
    <row r="387" ht="45.0" customHeight="true">
      <c r="A387" t="s" s="4">
        <v>1523</v>
      </c>
      <c r="B387" t="s" s="4">
        <v>3080</v>
      </c>
      <c r="C387" t="s" s="4">
        <v>2697</v>
      </c>
      <c r="D387" t="s" s="4">
        <v>2060</v>
      </c>
    </row>
    <row r="388" ht="45.0" customHeight="true">
      <c r="A388" t="s" s="4">
        <v>1525</v>
      </c>
      <c r="B388" t="s" s="4">
        <v>3081</v>
      </c>
      <c r="C388" t="s" s="4">
        <v>2697</v>
      </c>
      <c r="D388" t="s" s="4">
        <v>2060</v>
      </c>
    </row>
    <row r="389" ht="45.0" customHeight="true">
      <c r="A389" t="s" s="4">
        <v>1528</v>
      </c>
      <c r="B389" t="s" s="4">
        <v>3082</v>
      </c>
      <c r="C389" t="s" s="4">
        <v>2697</v>
      </c>
      <c r="D389" t="s" s="4">
        <v>2060</v>
      </c>
    </row>
    <row r="390" ht="45.0" customHeight="true">
      <c r="A390" t="s" s="4">
        <v>1530</v>
      </c>
      <c r="B390" t="s" s="4">
        <v>3083</v>
      </c>
      <c r="C390" t="s" s="4">
        <v>2697</v>
      </c>
      <c r="D390" t="s" s="4">
        <v>2060</v>
      </c>
    </row>
    <row r="391" ht="45.0" customHeight="true">
      <c r="A391" t="s" s="4">
        <v>1532</v>
      </c>
      <c r="B391" t="s" s="4">
        <v>3084</v>
      </c>
      <c r="C391" t="s" s="4">
        <v>2697</v>
      </c>
      <c r="D391" t="s" s="4">
        <v>2060</v>
      </c>
    </row>
    <row r="392" ht="45.0" customHeight="true">
      <c r="A392" t="s" s="4">
        <v>1534</v>
      </c>
      <c r="B392" t="s" s="4">
        <v>3085</v>
      </c>
      <c r="C392" t="s" s="4">
        <v>2697</v>
      </c>
      <c r="D392" t="s" s="4">
        <v>2060</v>
      </c>
    </row>
    <row r="393" ht="45.0" customHeight="true">
      <c r="A393" t="s" s="4">
        <v>1536</v>
      </c>
      <c r="B393" t="s" s="4">
        <v>3086</v>
      </c>
      <c r="C393" t="s" s="4">
        <v>2697</v>
      </c>
      <c r="D393" t="s" s="4">
        <v>2060</v>
      </c>
    </row>
    <row r="394" ht="45.0" customHeight="true">
      <c r="A394" t="s" s="4">
        <v>1538</v>
      </c>
      <c r="B394" t="s" s="4">
        <v>3087</v>
      </c>
      <c r="C394" t="s" s="4">
        <v>2697</v>
      </c>
      <c r="D394" t="s" s="4">
        <v>2060</v>
      </c>
    </row>
    <row r="395" ht="45.0" customHeight="true">
      <c r="A395" t="s" s="4">
        <v>1540</v>
      </c>
      <c r="B395" t="s" s="4">
        <v>3088</v>
      </c>
      <c r="C395" t="s" s="4">
        <v>2697</v>
      </c>
      <c r="D395" t="s" s="4">
        <v>2060</v>
      </c>
    </row>
    <row r="396" ht="45.0" customHeight="true">
      <c r="A396" t="s" s="4">
        <v>1542</v>
      </c>
      <c r="B396" t="s" s="4">
        <v>3089</v>
      </c>
      <c r="C396" t="s" s="4">
        <v>2697</v>
      </c>
      <c r="D396" t="s" s="4">
        <v>2060</v>
      </c>
    </row>
    <row r="397" ht="45.0" customHeight="true">
      <c r="A397" t="s" s="4">
        <v>1544</v>
      </c>
      <c r="B397" t="s" s="4">
        <v>3090</v>
      </c>
      <c r="C397" t="s" s="4">
        <v>2697</v>
      </c>
      <c r="D397" t="s" s="4">
        <v>2060</v>
      </c>
    </row>
    <row r="398" ht="45.0" customHeight="true">
      <c r="A398" t="s" s="4">
        <v>1546</v>
      </c>
      <c r="B398" t="s" s="4">
        <v>3091</v>
      </c>
      <c r="C398" t="s" s="4">
        <v>2697</v>
      </c>
      <c r="D398" t="s" s="4">
        <v>2060</v>
      </c>
    </row>
    <row r="399" ht="45.0" customHeight="true">
      <c r="A399" t="s" s="4">
        <v>1548</v>
      </c>
      <c r="B399" t="s" s="4">
        <v>3092</v>
      </c>
      <c r="C399" t="s" s="4">
        <v>2697</v>
      </c>
      <c r="D399" t="s" s="4">
        <v>2060</v>
      </c>
    </row>
    <row r="400" ht="45.0" customHeight="true">
      <c r="A400" t="s" s="4">
        <v>1550</v>
      </c>
      <c r="B400" t="s" s="4">
        <v>3093</v>
      </c>
      <c r="C400" t="s" s="4">
        <v>2697</v>
      </c>
      <c r="D400" t="s" s="4">
        <v>2060</v>
      </c>
    </row>
    <row r="401" ht="45.0" customHeight="true">
      <c r="A401" t="s" s="4">
        <v>1552</v>
      </c>
      <c r="B401" t="s" s="4">
        <v>3094</v>
      </c>
      <c r="C401" t="s" s="4">
        <v>2697</v>
      </c>
      <c r="D401" t="s" s="4">
        <v>2060</v>
      </c>
    </row>
    <row r="402" ht="45.0" customHeight="true">
      <c r="A402" t="s" s="4">
        <v>1554</v>
      </c>
      <c r="B402" t="s" s="4">
        <v>3095</v>
      </c>
      <c r="C402" t="s" s="4">
        <v>2697</v>
      </c>
      <c r="D402" t="s" s="4">
        <v>2060</v>
      </c>
    </row>
    <row r="403" ht="45.0" customHeight="true">
      <c r="A403" t="s" s="4">
        <v>1556</v>
      </c>
      <c r="B403" t="s" s="4">
        <v>3096</v>
      </c>
      <c r="C403" t="s" s="4">
        <v>2697</v>
      </c>
      <c r="D403" t="s" s="4">
        <v>2060</v>
      </c>
    </row>
    <row r="404" ht="45.0" customHeight="true">
      <c r="A404" t="s" s="4">
        <v>1561</v>
      </c>
      <c r="B404" t="s" s="4">
        <v>3097</v>
      </c>
      <c r="C404" t="s" s="4">
        <v>2697</v>
      </c>
      <c r="D404" t="s" s="4">
        <v>2060</v>
      </c>
    </row>
    <row r="405" ht="45.0" customHeight="true">
      <c r="A405" t="s" s="4">
        <v>1565</v>
      </c>
      <c r="B405" t="s" s="4">
        <v>3098</v>
      </c>
      <c r="C405" t="s" s="4">
        <v>2697</v>
      </c>
      <c r="D405" t="s" s="4">
        <v>2060</v>
      </c>
    </row>
    <row r="406" ht="45.0" customHeight="true">
      <c r="A406" t="s" s="4">
        <v>1567</v>
      </c>
      <c r="B406" t="s" s="4">
        <v>3099</v>
      </c>
      <c r="C406" t="s" s="4">
        <v>2697</v>
      </c>
      <c r="D406" t="s" s="4">
        <v>2060</v>
      </c>
    </row>
    <row r="407" ht="45.0" customHeight="true">
      <c r="A407" t="s" s="4">
        <v>1569</v>
      </c>
      <c r="B407" t="s" s="4">
        <v>3100</v>
      </c>
      <c r="C407" t="s" s="4">
        <v>2697</v>
      </c>
      <c r="D407" t="s" s="4">
        <v>2060</v>
      </c>
    </row>
    <row r="408" ht="45.0" customHeight="true">
      <c r="A408" t="s" s="4">
        <v>1571</v>
      </c>
      <c r="B408" t="s" s="4">
        <v>3101</v>
      </c>
      <c r="C408" t="s" s="4">
        <v>2697</v>
      </c>
      <c r="D408" t="s" s="4">
        <v>2060</v>
      </c>
    </row>
    <row r="409" ht="45.0" customHeight="true">
      <c r="A409" t="s" s="4">
        <v>1573</v>
      </c>
      <c r="B409" t="s" s="4">
        <v>3102</v>
      </c>
      <c r="C409" t="s" s="4">
        <v>2697</v>
      </c>
      <c r="D409" t="s" s="4">
        <v>2060</v>
      </c>
    </row>
    <row r="410" ht="45.0" customHeight="true">
      <c r="A410" t="s" s="4">
        <v>1575</v>
      </c>
      <c r="B410" t="s" s="4">
        <v>3103</v>
      </c>
      <c r="C410" t="s" s="4">
        <v>2697</v>
      </c>
      <c r="D410" t="s" s="4">
        <v>2060</v>
      </c>
    </row>
    <row r="411" ht="45.0" customHeight="true">
      <c r="A411" t="s" s="4">
        <v>1577</v>
      </c>
      <c r="B411" t="s" s="4">
        <v>3104</v>
      </c>
      <c r="C411" t="s" s="4">
        <v>2697</v>
      </c>
      <c r="D411" t="s" s="4">
        <v>2060</v>
      </c>
    </row>
    <row r="412" ht="45.0" customHeight="true">
      <c r="A412" t="s" s="4">
        <v>1579</v>
      </c>
      <c r="B412" t="s" s="4">
        <v>3105</v>
      </c>
      <c r="C412" t="s" s="4">
        <v>2697</v>
      </c>
      <c r="D412" t="s" s="4">
        <v>2060</v>
      </c>
    </row>
    <row r="413" ht="45.0" customHeight="true">
      <c r="A413" t="s" s="4">
        <v>1581</v>
      </c>
      <c r="B413" t="s" s="4">
        <v>3106</v>
      </c>
      <c r="C413" t="s" s="4">
        <v>2697</v>
      </c>
      <c r="D413" t="s" s="4">
        <v>2060</v>
      </c>
    </row>
    <row r="414" ht="45.0" customHeight="true">
      <c r="A414" t="s" s="4">
        <v>1583</v>
      </c>
      <c r="B414" t="s" s="4">
        <v>3107</v>
      </c>
      <c r="C414" t="s" s="4">
        <v>2697</v>
      </c>
      <c r="D414" t="s" s="4">
        <v>2060</v>
      </c>
    </row>
    <row r="415" ht="45.0" customHeight="true">
      <c r="A415" t="s" s="4">
        <v>1585</v>
      </c>
      <c r="B415" t="s" s="4">
        <v>3108</v>
      </c>
      <c r="C415" t="s" s="4">
        <v>2697</v>
      </c>
      <c r="D415" t="s" s="4">
        <v>2060</v>
      </c>
    </row>
    <row r="416" ht="45.0" customHeight="true">
      <c r="A416" t="s" s="4">
        <v>1587</v>
      </c>
      <c r="B416" t="s" s="4">
        <v>3109</v>
      </c>
      <c r="C416" t="s" s="4">
        <v>2697</v>
      </c>
      <c r="D416" t="s" s="4">
        <v>2060</v>
      </c>
    </row>
    <row r="417" ht="45.0" customHeight="true">
      <c r="A417" t="s" s="4">
        <v>1589</v>
      </c>
      <c r="B417" t="s" s="4">
        <v>3110</v>
      </c>
      <c r="C417" t="s" s="4">
        <v>2697</v>
      </c>
      <c r="D417" t="s" s="4">
        <v>2060</v>
      </c>
    </row>
    <row r="418" ht="45.0" customHeight="true">
      <c r="A418" t="s" s="4">
        <v>1591</v>
      </c>
      <c r="B418" t="s" s="4">
        <v>3111</v>
      </c>
      <c r="C418" t="s" s="4">
        <v>2697</v>
      </c>
      <c r="D418" t="s" s="4">
        <v>2060</v>
      </c>
    </row>
    <row r="419" ht="45.0" customHeight="true">
      <c r="A419" t="s" s="4">
        <v>1593</v>
      </c>
      <c r="B419" t="s" s="4">
        <v>3112</v>
      </c>
      <c r="C419" t="s" s="4">
        <v>2697</v>
      </c>
      <c r="D419" t="s" s="4">
        <v>2060</v>
      </c>
    </row>
    <row r="420" ht="45.0" customHeight="true">
      <c r="A420" t="s" s="4">
        <v>1595</v>
      </c>
      <c r="B420" t="s" s="4">
        <v>3113</v>
      </c>
      <c r="C420" t="s" s="4">
        <v>2697</v>
      </c>
      <c r="D420" t="s" s="4">
        <v>2060</v>
      </c>
    </row>
    <row r="421" ht="45.0" customHeight="true">
      <c r="A421" t="s" s="4">
        <v>1597</v>
      </c>
      <c r="B421" t="s" s="4">
        <v>3114</v>
      </c>
      <c r="C421" t="s" s="4">
        <v>2697</v>
      </c>
      <c r="D421" t="s" s="4">
        <v>2060</v>
      </c>
    </row>
    <row r="422" ht="45.0" customHeight="true">
      <c r="A422" t="s" s="4">
        <v>1599</v>
      </c>
      <c r="B422" t="s" s="4">
        <v>3115</v>
      </c>
      <c r="C422" t="s" s="4">
        <v>2697</v>
      </c>
      <c r="D422" t="s" s="4">
        <v>2060</v>
      </c>
    </row>
    <row r="423" ht="45.0" customHeight="true">
      <c r="A423" t="s" s="4">
        <v>1601</v>
      </c>
      <c r="B423" t="s" s="4">
        <v>3116</v>
      </c>
      <c r="C423" t="s" s="4">
        <v>2697</v>
      </c>
      <c r="D423" t="s" s="4">
        <v>2060</v>
      </c>
    </row>
    <row r="424" ht="45.0" customHeight="true">
      <c r="A424" t="s" s="4">
        <v>1603</v>
      </c>
      <c r="B424" t="s" s="4">
        <v>3117</v>
      </c>
      <c r="C424" t="s" s="4">
        <v>2697</v>
      </c>
      <c r="D424" t="s" s="4">
        <v>2060</v>
      </c>
    </row>
    <row r="425" ht="45.0" customHeight="true">
      <c r="A425" t="s" s="4">
        <v>1605</v>
      </c>
      <c r="B425" t="s" s="4">
        <v>3118</v>
      </c>
      <c r="C425" t="s" s="4">
        <v>2697</v>
      </c>
      <c r="D425" t="s" s="4">
        <v>2060</v>
      </c>
    </row>
    <row r="426" ht="45.0" customHeight="true">
      <c r="A426" t="s" s="4">
        <v>1607</v>
      </c>
      <c r="B426" t="s" s="4">
        <v>3119</v>
      </c>
      <c r="C426" t="s" s="4">
        <v>2697</v>
      </c>
      <c r="D426" t="s" s="4">
        <v>2060</v>
      </c>
    </row>
    <row r="427" ht="45.0" customHeight="true">
      <c r="A427" t="s" s="4">
        <v>1609</v>
      </c>
      <c r="B427" t="s" s="4">
        <v>3120</v>
      </c>
      <c r="C427" t="s" s="4">
        <v>2697</v>
      </c>
      <c r="D427" t="s" s="4">
        <v>2060</v>
      </c>
    </row>
    <row r="428" ht="45.0" customHeight="true">
      <c r="A428" t="s" s="4">
        <v>1611</v>
      </c>
      <c r="B428" t="s" s="4">
        <v>3121</v>
      </c>
      <c r="C428" t="s" s="4">
        <v>2697</v>
      </c>
      <c r="D428" t="s" s="4">
        <v>2060</v>
      </c>
    </row>
    <row r="429" ht="45.0" customHeight="true">
      <c r="A429" t="s" s="4">
        <v>1613</v>
      </c>
      <c r="B429" t="s" s="4">
        <v>3122</v>
      </c>
      <c r="C429" t="s" s="4">
        <v>2697</v>
      </c>
      <c r="D429" t="s" s="4">
        <v>2060</v>
      </c>
    </row>
    <row r="430" ht="45.0" customHeight="true">
      <c r="A430" t="s" s="4">
        <v>1615</v>
      </c>
      <c r="B430" t="s" s="4">
        <v>3123</v>
      </c>
      <c r="C430" t="s" s="4">
        <v>2697</v>
      </c>
      <c r="D430" t="s" s="4">
        <v>2060</v>
      </c>
    </row>
    <row r="431" ht="45.0" customHeight="true">
      <c r="A431" t="s" s="4">
        <v>1617</v>
      </c>
      <c r="B431" t="s" s="4">
        <v>3124</v>
      </c>
      <c r="C431" t="s" s="4">
        <v>2697</v>
      </c>
      <c r="D431" t="s" s="4">
        <v>2060</v>
      </c>
    </row>
    <row r="432" ht="45.0" customHeight="true">
      <c r="A432" t="s" s="4">
        <v>1619</v>
      </c>
      <c r="B432" t="s" s="4">
        <v>3125</v>
      </c>
      <c r="C432" t="s" s="4">
        <v>2697</v>
      </c>
      <c r="D432" t="s" s="4">
        <v>2060</v>
      </c>
    </row>
    <row r="433" ht="45.0" customHeight="true">
      <c r="A433" t="s" s="4">
        <v>1621</v>
      </c>
      <c r="B433" t="s" s="4">
        <v>3126</v>
      </c>
      <c r="C433" t="s" s="4">
        <v>2697</v>
      </c>
      <c r="D433" t="s" s="4">
        <v>2060</v>
      </c>
    </row>
    <row r="434" ht="45.0" customHeight="true">
      <c r="A434" t="s" s="4">
        <v>1623</v>
      </c>
      <c r="B434" t="s" s="4">
        <v>3127</v>
      </c>
      <c r="C434" t="s" s="4">
        <v>2697</v>
      </c>
      <c r="D434" t="s" s="4">
        <v>2060</v>
      </c>
    </row>
    <row r="435" ht="45.0" customHeight="true">
      <c r="A435" t="s" s="4">
        <v>1625</v>
      </c>
      <c r="B435" t="s" s="4">
        <v>3128</v>
      </c>
      <c r="C435" t="s" s="4">
        <v>2697</v>
      </c>
      <c r="D435" t="s" s="4">
        <v>2060</v>
      </c>
    </row>
    <row r="436" ht="45.0" customHeight="true">
      <c r="A436" t="s" s="4">
        <v>1627</v>
      </c>
      <c r="B436" t="s" s="4">
        <v>3129</v>
      </c>
      <c r="C436" t="s" s="4">
        <v>2697</v>
      </c>
      <c r="D436" t="s" s="4">
        <v>2060</v>
      </c>
    </row>
    <row r="437" ht="45.0" customHeight="true">
      <c r="A437" t="s" s="4">
        <v>1629</v>
      </c>
      <c r="B437" t="s" s="4">
        <v>3130</v>
      </c>
      <c r="C437" t="s" s="4">
        <v>2697</v>
      </c>
      <c r="D437" t="s" s="4">
        <v>2060</v>
      </c>
    </row>
    <row r="438" ht="45.0" customHeight="true">
      <c r="A438" t="s" s="4">
        <v>1631</v>
      </c>
      <c r="B438" t="s" s="4">
        <v>3131</v>
      </c>
      <c r="C438" t="s" s="4">
        <v>2697</v>
      </c>
      <c r="D438" t="s" s="4">
        <v>2060</v>
      </c>
    </row>
    <row r="439" ht="45.0" customHeight="true">
      <c r="A439" t="s" s="4">
        <v>1633</v>
      </c>
      <c r="B439" t="s" s="4">
        <v>3132</v>
      </c>
      <c r="C439" t="s" s="4">
        <v>2697</v>
      </c>
      <c r="D439" t="s" s="4">
        <v>2060</v>
      </c>
    </row>
    <row r="440" ht="45.0" customHeight="true">
      <c r="A440" t="s" s="4">
        <v>1635</v>
      </c>
      <c r="B440" t="s" s="4">
        <v>3133</v>
      </c>
      <c r="C440" t="s" s="4">
        <v>2697</v>
      </c>
      <c r="D440" t="s" s="4">
        <v>2060</v>
      </c>
    </row>
    <row r="441" ht="45.0" customHeight="true">
      <c r="A441" t="s" s="4">
        <v>1637</v>
      </c>
      <c r="B441" t="s" s="4">
        <v>3134</v>
      </c>
      <c r="C441" t="s" s="4">
        <v>2697</v>
      </c>
      <c r="D441" t="s" s="4">
        <v>2060</v>
      </c>
    </row>
    <row r="442" ht="45.0" customHeight="true">
      <c r="A442" t="s" s="4">
        <v>1639</v>
      </c>
      <c r="B442" t="s" s="4">
        <v>3135</v>
      </c>
      <c r="C442" t="s" s="4">
        <v>2697</v>
      </c>
      <c r="D442" t="s" s="4">
        <v>2060</v>
      </c>
    </row>
    <row r="443" ht="45.0" customHeight="true">
      <c r="A443" t="s" s="4">
        <v>1641</v>
      </c>
      <c r="B443" t="s" s="4">
        <v>3136</v>
      </c>
      <c r="C443" t="s" s="4">
        <v>2697</v>
      </c>
      <c r="D443" t="s" s="4">
        <v>2060</v>
      </c>
    </row>
    <row r="444" ht="45.0" customHeight="true">
      <c r="A444" t="s" s="4">
        <v>1643</v>
      </c>
      <c r="B444" t="s" s="4">
        <v>3137</v>
      </c>
      <c r="C444" t="s" s="4">
        <v>2697</v>
      </c>
      <c r="D444" t="s" s="4">
        <v>2060</v>
      </c>
    </row>
    <row r="445" ht="45.0" customHeight="true">
      <c r="A445" t="s" s="4">
        <v>1645</v>
      </c>
      <c r="B445" t="s" s="4">
        <v>3138</v>
      </c>
      <c r="C445" t="s" s="4">
        <v>2697</v>
      </c>
      <c r="D445" t="s" s="4">
        <v>2060</v>
      </c>
    </row>
    <row r="446" ht="45.0" customHeight="true">
      <c r="A446" t="s" s="4">
        <v>1647</v>
      </c>
      <c r="B446" t="s" s="4">
        <v>3139</v>
      </c>
      <c r="C446" t="s" s="4">
        <v>2697</v>
      </c>
      <c r="D446" t="s" s="4">
        <v>2060</v>
      </c>
    </row>
    <row r="447" ht="45.0" customHeight="true">
      <c r="A447" t="s" s="4">
        <v>1649</v>
      </c>
      <c r="B447" t="s" s="4">
        <v>3140</v>
      </c>
      <c r="C447" t="s" s="4">
        <v>2697</v>
      </c>
      <c r="D447" t="s" s="4">
        <v>2060</v>
      </c>
    </row>
    <row r="448" ht="45.0" customHeight="true">
      <c r="A448" t="s" s="4">
        <v>1651</v>
      </c>
      <c r="B448" t="s" s="4">
        <v>3141</v>
      </c>
      <c r="C448" t="s" s="4">
        <v>2697</v>
      </c>
      <c r="D448" t="s" s="4">
        <v>2060</v>
      </c>
    </row>
    <row r="449" ht="45.0" customHeight="true">
      <c r="A449" t="s" s="4">
        <v>1653</v>
      </c>
      <c r="B449" t="s" s="4">
        <v>3142</v>
      </c>
      <c r="C449" t="s" s="4">
        <v>2697</v>
      </c>
      <c r="D449" t="s" s="4">
        <v>2060</v>
      </c>
    </row>
    <row r="450" ht="45.0" customHeight="true">
      <c r="A450" t="s" s="4">
        <v>1655</v>
      </c>
      <c r="B450" t="s" s="4">
        <v>3143</v>
      </c>
      <c r="C450" t="s" s="4">
        <v>2697</v>
      </c>
      <c r="D450" t="s" s="4">
        <v>2060</v>
      </c>
    </row>
    <row r="451" ht="45.0" customHeight="true">
      <c r="A451" t="s" s="4">
        <v>1657</v>
      </c>
      <c r="B451" t="s" s="4">
        <v>3144</v>
      </c>
      <c r="C451" t="s" s="4">
        <v>2697</v>
      </c>
      <c r="D451" t="s" s="4">
        <v>2060</v>
      </c>
    </row>
    <row r="452" ht="45.0" customHeight="true">
      <c r="A452" t="s" s="4">
        <v>1659</v>
      </c>
      <c r="B452" t="s" s="4">
        <v>3145</v>
      </c>
      <c r="C452" t="s" s="4">
        <v>2697</v>
      </c>
      <c r="D452" t="s" s="4">
        <v>2060</v>
      </c>
    </row>
    <row r="453" ht="45.0" customHeight="true">
      <c r="A453" t="s" s="4">
        <v>1661</v>
      </c>
      <c r="B453" t="s" s="4">
        <v>3146</v>
      </c>
      <c r="C453" t="s" s="4">
        <v>2697</v>
      </c>
      <c r="D453" t="s" s="4">
        <v>2060</v>
      </c>
    </row>
    <row r="454" ht="45.0" customHeight="true">
      <c r="A454" t="s" s="4">
        <v>1663</v>
      </c>
      <c r="B454" t="s" s="4">
        <v>3147</v>
      </c>
      <c r="C454" t="s" s="4">
        <v>2697</v>
      </c>
      <c r="D454" t="s" s="4">
        <v>2060</v>
      </c>
    </row>
    <row r="455" ht="45.0" customHeight="true">
      <c r="A455" t="s" s="4">
        <v>1665</v>
      </c>
      <c r="B455" t="s" s="4">
        <v>3148</v>
      </c>
      <c r="C455" t="s" s="4">
        <v>2697</v>
      </c>
      <c r="D455" t="s" s="4">
        <v>2060</v>
      </c>
    </row>
    <row r="456" ht="45.0" customHeight="true">
      <c r="A456" t="s" s="4">
        <v>1667</v>
      </c>
      <c r="B456" t="s" s="4">
        <v>3149</v>
      </c>
      <c r="C456" t="s" s="4">
        <v>2697</v>
      </c>
      <c r="D456" t="s" s="4">
        <v>2060</v>
      </c>
    </row>
    <row r="457" ht="45.0" customHeight="true">
      <c r="A457" t="s" s="4">
        <v>1669</v>
      </c>
      <c r="B457" t="s" s="4">
        <v>3150</v>
      </c>
      <c r="C457" t="s" s="4">
        <v>2697</v>
      </c>
      <c r="D457" t="s" s="4">
        <v>2060</v>
      </c>
    </row>
    <row r="458" ht="45.0" customHeight="true">
      <c r="A458" t="s" s="4">
        <v>1671</v>
      </c>
      <c r="B458" t="s" s="4">
        <v>3151</v>
      </c>
      <c r="C458" t="s" s="4">
        <v>2697</v>
      </c>
      <c r="D458" t="s" s="4">
        <v>2060</v>
      </c>
    </row>
    <row r="459" ht="45.0" customHeight="true">
      <c r="A459" t="s" s="4">
        <v>1673</v>
      </c>
      <c r="B459" t="s" s="4">
        <v>3152</v>
      </c>
      <c r="C459" t="s" s="4">
        <v>2697</v>
      </c>
      <c r="D459" t="s" s="4">
        <v>2060</v>
      </c>
    </row>
    <row r="460" ht="45.0" customHeight="true">
      <c r="A460" t="s" s="4">
        <v>1675</v>
      </c>
      <c r="B460" t="s" s="4">
        <v>3153</v>
      </c>
      <c r="C460" t="s" s="4">
        <v>2697</v>
      </c>
      <c r="D460" t="s" s="4">
        <v>2060</v>
      </c>
    </row>
    <row r="461" ht="45.0" customHeight="true">
      <c r="A461" t="s" s="4">
        <v>1677</v>
      </c>
      <c r="B461" t="s" s="4">
        <v>3154</v>
      </c>
      <c r="C461" t="s" s="4">
        <v>2697</v>
      </c>
      <c r="D461" t="s" s="4">
        <v>2060</v>
      </c>
    </row>
    <row r="462" ht="45.0" customHeight="true">
      <c r="A462" t="s" s="4">
        <v>1679</v>
      </c>
      <c r="B462" t="s" s="4">
        <v>3155</v>
      </c>
      <c r="C462" t="s" s="4">
        <v>2697</v>
      </c>
      <c r="D462" t="s" s="4">
        <v>2060</v>
      </c>
    </row>
    <row r="463" ht="45.0" customHeight="true">
      <c r="A463" t="s" s="4">
        <v>1681</v>
      </c>
      <c r="B463" t="s" s="4">
        <v>3156</v>
      </c>
      <c r="C463" t="s" s="4">
        <v>2697</v>
      </c>
      <c r="D463" t="s" s="4">
        <v>2060</v>
      </c>
    </row>
    <row r="464" ht="45.0" customHeight="true">
      <c r="A464" t="s" s="4">
        <v>1684</v>
      </c>
      <c r="B464" t="s" s="4">
        <v>3157</v>
      </c>
      <c r="C464" t="s" s="4">
        <v>2697</v>
      </c>
      <c r="D464" t="s" s="4">
        <v>2060</v>
      </c>
    </row>
    <row r="465" ht="45.0" customHeight="true">
      <c r="A465" t="s" s="4">
        <v>1686</v>
      </c>
      <c r="B465" t="s" s="4">
        <v>3158</v>
      </c>
      <c r="C465" t="s" s="4">
        <v>2697</v>
      </c>
      <c r="D465" t="s" s="4">
        <v>2060</v>
      </c>
    </row>
    <row r="466" ht="45.0" customHeight="true">
      <c r="A466" t="s" s="4">
        <v>1688</v>
      </c>
      <c r="B466" t="s" s="4">
        <v>3159</v>
      </c>
      <c r="C466" t="s" s="4">
        <v>2697</v>
      </c>
      <c r="D466" t="s" s="4">
        <v>2060</v>
      </c>
    </row>
    <row r="467" ht="45.0" customHeight="true">
      <c r="A467" t="s" s="4">
        <v>1690</v>
      </c>
      <c r="B467" t="s" s="4">
        <v>3160</v>
      </c>
      <c r="C467" t="s" s="4">
        <v>2697</v>
      </c>
      <c r="D467" t="s" s="4">
        <v>2060</v>
      </c>
    </row>
    <row r="468" ht="45.0" customHeight="true">
      <c r="A468" t="s" s="4">
        <v>1692</v>
      </c>
      <c r="B468" t="s" s="4">
        <v>3161</v>
      </c>
      <c r="C468" t="s" s="4">
        <v>2697</v>
      </c>
      <c r="D468" t="s" s="4">
        <v>2060</v>
      </c>
    </row>
    <row r="469" ht="45.0" customHeight="true">
      <c r="A469" t="s" s="4">
        <v>1694</v>
      </c>
      <c r="B469" t="s" s="4">
        <v>3162</v>
      </c>
      <c r="C469" t="s" s="4">
        <v>2697</v>
      </c>
      <c r="D469" t="s" s="4">
        <v>2060</v>
      </c>
    </row>
    <row r="470" ht="45.0" customHeight="true">
      <c r="A470" t="s" s="4">
        <v>1696</v>
      </c>
      <c r="B470" t="s" s="4">
        <v>3163</v>
      </c>
      <c r="C470" t="s" s="4">
        <v>2697</v>
      </c>
      <c r="D470" t="s" s="4">
        <v>2060</v>
      </c>
    </row>
    <row r="471" ht="45.0" customHeight="true">
      <c r="A471" t="s" s="4">
        <v>1698</v>
      </c>
      <c r="B471" t="s" s="4">
        <v>3164</v>
      </c>
      <c r="C471" t="s" s="4">
        <v>2697</v>
      </c>
      <c r="D471" t="s" s="4">
        <v>2060</v>
      </c>
    </row>
    <row r="472" ht="45.0" customHeight="true">
      <c r="A472" t="s" s="4">
        <v>1700</v>
      </c>
      <c r="B472" t="s" s="4">
        <v>3165</v>
      </c>
      <c r="C472" t="s" s="4">
        <v>2697</v>
      </c>
      <c r="D472" t="s" s="4">
        <v>2060</v>
      </c>
    </row>
    <row r="473" ht="45.0" customHeight="true">
      <c r="A473" t="s" s="4">
        <v>1702</v>
      </c>
      <c r="B473" t="s" s="4">
        <v>3166</v>
      </c>
      <c r="C473" t="s" s="4">
        <v>2697</v>
      </c>
      <c r="D473" t="s" s="4">
        <v>2060</v>
      </c>
    </row>
    <row r="474" ht="45.0" customHeight="true">
      <c r="A474" t="s" s="4">
        <v>1704</v>
      </c>
      <c r="B474" t="s" s="4">
        <v>3167</v>
      </c>
      <c r="C474" t="s" s="4">
        <v>2697</v>
      </c>
      <c r="D474" t="s" s="4">
        <v>2060</v>
      </c>
    </row>
    <row r="475" ht="45.0" customHeight="true">
      <c r="A475" t="s" s="4">
        <v>1706</v>
      </c>
      <c r="B475" t="s" s="4">
        <v>3168</v>
      </c>
      <c r="C475" t="s" s="4">
        <v>2697</v>
      </c>
      <c r="D475" t="s" s="4">
        <v>2060</v>
      </c>
    </row>
    <row r="476" ht="45.0" customHeight="true">
      <c r="A476" t="s" s="4">
        <v>1708</v>
      </c>
      <c r="B476" t="s" s="4">
        <v>3169</v>
      </c>
      <c r="C476" t="s" s="4">
        <v>2697</v>
      </c>
      <c r="D476" t="s" s="4">
        <v>2060</v>
      </c>
    </row>
    <row r="477" ht="45.0" customHeight="true">
      <c r="A477" t="s" s="4">
        <v>1710</v>
      </c>
      <c r="B477" t="s" s="4">
        <v>3170</v>
      </c>
      <c r="C477" t="s" s="4">
        <v>2697</v>
      </c>
      <c r="D477" t="s" s="4">
        <v>2060</v>
      </c>
    </row>
    <row r="478" ht="45.0" customHeight="true">
      <c r="A478" t="s" s="4">
        <v>1712</v>
      </c>
      <c r="B478" t="s" s="4">
        <v>3171</v>
      </c>
      <c r="C478" t="s" s="4">
        <v>2697</v>
      </c>
      <c r="D478" t="s" s="4">
        <v>2060</v>
      </c>
    </row>
    <row r="479" ht="45.0" customHeight="true">
      <c r="A479" t="s" s="4">
        <v>1714</v>
      </c>
      <c r="B479" t="s" s="4">
        <v>3172</v>
      </c>
      <c r="C479" t="s" s="4">
        <v>2697</v>
      </c>
      <c r="D479" t="s" s="4">
        <v>2060</v>
      </c>
    </row>
    <row r="480" ht="45.0" customHeight="true">
      <c r="A480" t="s" s="4">
        <v>1716</v>
      </c>
      <c r="B480" t="s" s="4">
        <v>3173</v>
      </c>
      <c r="C480" t="s" s="4">
        <v>2697</v>
      </c>
      <c r="D480" t="s" s="4">
        <v>2060</v>
      </c>
    </row>
    <row r="481" ht="45.0" customHeight="true">
      <c r="A481" t="s" s="4">
        <v>1718</v>
      </c>
      <c r="B481" t="s" s="4">
        <v>3174</v>
      </c>
      <c r="C481" t="s" s="4">
        <v>2697</v>
      </c>
      <c r="D481" t="s" s="4">
        <v>2060</v>
      </c>
    </row>
    <row r="482" ht="45.0" customHeight="true">
      <c r="A482" t="s" s="4">
        <v>1720</v>
      </c>
      <c r="B482" t="s" s="4">
        <v>3175</v>
      </c>
      <c r="C482" t="s" s="4">
        <v>2697</v>
      </c>
      <c r="D482" t="s" s="4">
        <v>2060</v>
      </c>
    </row>
    <row r="483" ht="45.0" customHeight="true">
      <c r="A483" t="s" s="4">
        <v>1722</v>
      </c>
      <c r="B483" t="s" s="4">
        <v>3176</v>
      </c>
      <c r="C483" t="s" s="4">
        <v>2697</v>
      </c>
      <c r="D483" t="s" s="4">
        <v>2060</v>
      </c>
    </row>
    <row r="484" ht="45.0" customHeight="true">
      <c r="A484" t="s" s="4">
        <v>1724</v>
      </c>
      <c r="B484" t="s" s="4">
        <v>3177</v>
      </c>
      <c r="C484" t="s" s="4">
        <v>2697</v>
      </c>
      <c r="D484" t="s" s="4">
        <v>2060</v>
      </c>
    </row>
    <row r="485" ht="45.0" customHeight="true">
      <c r="A485" t="s" s="4">
        <v>1726</v>
      </c>
      <c r="B485" t="s" s="4">
        <v>3178</v>
      </c>
      <c r="C485" t="s" s="4">
        <v>2697</v>
      </c>
      <c r="D485" t="s" s="4">
        <v>2060</v>
      </c>
    </row>
    <row r="486" ht="45.0" customHeight="true">
      <c r="A486" t="s" s="4">
        <v>1728</v>
      </c>
      <c r="B486" t="s" s="4">
        <v>3179</v>
      </c>
      <c r="C486" t="s" s="4">
        <v>2697</v>
      </c>
      <c r="D486" t="s" s="4">
        <v>2060</v>
      </c>
    </row>
    <row r="487" ht="45.0" customHeight="true">
      <c r="A487" t="s" s="4">
        <v>1730</v>
      </c>
      <c r="B487" t="s" s="4">
        <v>3180</v>
      </c>
      <c r="C487" t="s" s="4">
        <v>2697</v>
      </c>
      <c r="D487" t="s" s="4">
        <v>2060</v>
      </c>
    </row>
    <row r="488" ht="45.0" customHeight="true">
      <c r="A488" t="s" s="4">
        <v>1732</v>
      </c>
      <c r="B488" t="s" s="4">
        <v>3181</v>
      </c>
      <c r="C488" t="s" s="4">
        <v>2697</v>
      </c>
      <c r="D488" t="s" s="4">
        <v>2060</v>
      </c>
    </row>
    <row r="489" ht="45.0" customHeight="true">
      <c r="A489" t="s" s="4">
        <v>1734</v>
      </c>
      <c r="B489" t="s" s="4">
        <v>3182</v>
      </c>
      <c r="C489" t="s" s="4">
        <v>2697</v>
      </c>
      <c r="D489" t="s" s="4">
        <v>2060</v>
      </c>
    </row>
    <row r="490" ht="45.0" customHeight="true">
      <c r="A490" t="s" s="4">
        <v>1736</v>
      </c>
      <c r="B490" t="s" s="4">
        <v>3183</v>
      </c>
      <c r="C490" t="s" s="4">
        <v>2697</v>
      </c>
      <c r="D490" t="s" s="4">
        <v>2060</v>
      </c>
    </row>
    <row r="491" ht="45.0" customHeight="true">
      <c r="A491" t="s" s="4">
        <v>1738</v>
      </c>
      <c r="B491" t="s" s="4">
        <v>3184</v>
      </c>
      <c r="C491" t="s" s="4">
        <v>2697</v>
      </c>
      <c r="D491" t="s" s="4">
        <v>2060</v>
      </c>
    </row>
    <row r="492" ht="45.0" customHeight="true">
      <c r="A492" t="s" s="4">
        <v>1740</v>
      </c>
      <c r="B492" t="s" s="4">
        <v>3185</v>
      </c>
      <c r="C492" t="s" s="4">
        <v>2697</v>
      </c>
      <c r="D492" t="s" s="4">
        <v>2060</v>
      </c>
    </row>
    <row r="493" ht="45.0" customHeight="true">
      <c r="A493" t="s" s="4">
        <v>1742</v>
      </c>
      <c r="B493" t="s" s="4">
        <v>3186</v>
      </c>
      <c r="C493" t="s" s="4">
        <v>2697</v>
      </c>
      <c r="D493" t="s" s="4">
        <v>2060</v>
      </c>
    </row>
    <row r="494" ht="45.0" customHeight="true">
      <c r="A494" t="s" s="4">
        <v>1744</v>
      </c>
      <c r="B494" t="s" s="4">
        <v>3187</v>
      </c>
      <c r="C494" t="s" s="4">
        <v>2697</v>
      </c>
      <c r="D494" t="s" s="4">
        <v>2060</v>
      </c>
    </row>
    <row r="495" ht="45.0" customHeight="true">
      <c r="A495" t="s" s="4">
        <v>1746</v>
      </c>
      <c r="B495" t="s" s="4">
        <v>3188</v>
      </c>
      <c r="C495" t="s" s="4">
        <v>2697</v>
      </c>
      <c r="D495" t="s" s="4">
        <v>2060</v>
      </c>
    </row>
    <row r="496" ht="45.0" customHeight="true">
      <c r="A496" t="s" s="4">
        <v>1748</v>
      </c>
      <c r="B496" t="s" s="4">
        <v>3189</v>
      </c>
      <c r="C496" t="s" s="4">
        <v>2697</v>
      </c>
      <c r="D496" t="s" s="4">
        <v>2060</v>
      </c>
    </row>
    <row r="497" ht="45.0" customHeight="true">
      <c r="A497" t="s" s="4">
        <v>1750</v>
      </c>
      <c r="B497" t="s" s="4">
        <v>3190</v>
      </c>
      <c r="C497" t="s" s="4">
        <v>2697</v>
      </c>
      <c r="D497" t="s" s="4">
        <v>2060</v>
      </c>
    </row>
    <row r="498" ht="45.0" customHeight="true">
      <c r="A498" t="s" s="4">
        <v>1752</v>
      </c>
      <c r="B498" t="s" s="4">
        <v>3191</v>
      </c>
      <c r="C498" t="s" s="4">
        <v>2697</v>
      </c>
      <c r="D498" t="s" s="4">
        <v>2060</v>
      </c>
    </row>
    <row r="499" ht="45.0" customHeight="true">
      <c r="A499" t="s" s="4">
        <v>1754</v>
      </c>
      <c r="B499" t="s" s="4">
        <v>3192</v>
      </c>
      <c r="C499" t="s" s="4">
        <v>2697</v>
      </c>
      <c r="D499" t="s" s="4">
        <v>2060</v>
      </c>
    </row>
    <row r="500" ht="45.0" customHeight="true">
      <c r="A500" t="s" s="4">
        <v>1756</v>
      </c>
      <c r="B500" t="s" s="4">
        <v>3193</v>
      </c>
      <c r="C500" t="s" s="4">
        <v>2697</v>
      </c>
      <c r="D500" t="s" s="4">
        <v>2060</v>
      </c>
    </row>
    <row r="501" ht="45.0" customHeight="true">
      <c r="A501" t="s" s="4">
        <v>1758</v>
      </c>
      <c r="B501" t="s" s="4">
        <v>3194</v>
      </c>
      <c r="C501" t="s" s="4">
        <v>2697</v>
      </c>
      <c r="D501" t="s" s="4">
        <v>2060</v>
      </c>
    </row>
    <row r="502" ht="45.0" customHeight="true">
      <c r="A502" t="s" s="4">
        <v>1760</v>
      </c>
      <c r="B502" t="s" s="4">
        <v>3195</v>
      </c>
      <c r="C502" t="s" s="4">
        <v>2697</v>
      </c>
      <c r="D502" t="s" s="4">
        <v>2060</v>
      </c>
    </row>
    <row r="503" ht="45.0" customHeight="true">
      <c r="A503" t="s" s="4">
        <v>1762</v>
      </c>
      <c r="B503" t="s" s="4">
        <v>3196</v>
      </c>
      <c r="C503" t="s" s="4">
        <v>2697</v>
      </c>
      <c r="D503" t="s" s="4">
        <v>2060</v>
      </c>
    </row>
    <row r="504" ht="45.0" customHeight="true">
      <c r="A504" t="s" s="4">
        <v>1764</v>
      </c>
      <c r="B504" t="s" s="4">
        <v>3197</v>
      </c>
      <c r="C504" t="s" s="4">
        <v>2697</v>
      </c>
      <c r="D504" t="s" s="4">
        <v>2060</v>
      </c>
    </row>
    <row r="505" ht="45.0" customHeight="true">
      <c r="A505" t="s" s="4">
        <v>1766</v>
      </c>
      <c r="B505" t="s" s="4">
        <v>3198</v>
      </c>
      <c r="C505" t="s" s="4">
        <v>2697</v>
      </c>
      <c r="D505" t="s" s="4">
        <v>2060</v>
      </c>
    </row>
    <row r="506" ht="45.0" customHeight="true">
      <c r="A506" t="s" s="4">
        <v>1768</v>
      </c>
      <c r="B506" t="s" s="4">
        <v>3199</v>
      </c>
      <c r="C506" t="s" s="4">
        <v>2697</v>
      </c>
      <c r="D506" t="s" s="4">
        <v>2060</v>
      </c>
    </row>
    <row r="507" ht="45.0" customHeight="true">
      <c r="A507" t="s" s="4">
        <v>1770</v>
      </c>
      <c r="B507" t="s" s="4">
        <v>3200</v>
      </c>
      <c r="C507" t="s" s="4">
        <v>2697</v>
      </c>
      <c r="D507" t="s" s="4">
        <v>2060</v>
      </c>
    </row>
    <row r="508" ht="45.0" customHeight="true">
      <c r="A508" t="s" s="4">
        <v>1772</v>
      </c>
      <c r="B508" t="s" s="4">
        <v>3201</v>
      </c>
      <c r="C508" t="s" s="4">
        <v>2697</v>
      </c>
      <c r="D508" t="s" s="4">
        <v>2060</v>
      </c>
    </row>
    <row r="509" ht="45.0" customHeight="true">
      <c r="A509" t="s" s="4">
        <v>1774</v>
      </c>
      <c r="B509" t="s" s="4">
        <v>3202</v>
      </c>
      <c r="C509" t="s" s="4">
        <v>2697</v>
      </c>
      <c r="D509" t="s" s="4">
        <v>2060</v>
      </c>
    </row>
    <row r="510" ht="45.0" customHeight="true">
      <c r="A510" t="s" s="4">
        <v>1776</v>
      </c>
      <c r="B510" t="s" s="4">
        <v>3203</v>
      </c>
      <c r="C510" t="s" s="4">
        <v>2697</v>
      </c>
      <c r="D510" t="s" s="4">
        <v>2060</v>
      </c>
    </row>
    <row r="511" ht="45.0" customHeight="true">
      <c r="A511" t="s" s="4">
        <v>1778</v>
      </c>
      <c r="B511" t="s" s="4">
        <v>3204</v>
      </c>
      <c r="C511" t="s" s="4">
        <v>2697</v>
      </c>
      <c r="D511" t="s" s="4">
        <v>2060</v>
      </c>
    </row>
    <row r="512" ht="45.0" customHeight="true">
      <c r="A512" t="s" s="4">
        <v>1780</v>
      </c>
      <c r="B512" t="s" s="4">
        <v>3205</v>
      </c>
      <c r="C512" t="s" s="4">
        <v>2697</v>
      </c>
      <c r="D512" t="s" s="4">
        <v>2060</v>
      </c>
    </row>
    <row r="513" ht="45.0" customHeight="true">
      <c r="A513" t="s" s="4">
        <v>1782</v>
      </c>
      <c r="B513" t="s" s="4">
        <v>3206</v>
      </c>
      <c r="C513" t="s" s="4">
        <v>2697</v>
      </c>
      <c r="D513" t="s" s="4">
        <v>2060</v>
      </c>
    </row>
    <row r="514" ht="45.0" customHeight="true">
      <c r="A514" t="s" s="4">
        <v>1784</v>
      </c>
      <c r="B514" t="s" s="4">
        <v>3207</v>
      </c>
      <c r="C514" t="s" s="4">
        <v>2697</v>
      </c>
      <c r="D514" t="s" s="4">
        <v>2060</v>
      </c>
    </row>
    <row r="515" ht="45.0" customHeight="true">
      <c r="A515" t="s" s="4">
        <v>1788</v>
      </c>
      <c r="B515" t="s" s="4">
        <v>3208</v>
      </c>
      <c r="C515" t="s" s="4">
        <v>2697</v>
      </c>
      <c r="D515" t="s" s="4">
        <v>2060</v>
      </c>
    </row>
    <row r="516" ht="45.0" customHeight="true">
      <c r="A516" t="s" s="4">
        <v>1790</v>
      </c>
      <c r="B516" t="s" s="4">
        <v>3209</v>
      </c>
      <c r="C516" t="s" s="4">
        <v>2697</v>
      </c>
      <c r="D516" t="s" s="4">
        <v>2060</v>
      </c>
    </row>
    <row r="517" ht="45.0" customHeight="true">
      <c r="A517" t="s" s="4">
        <v>1792</v>
      </c>
      <c r="B517" t="s" s="4">
        <v>3210</v>
      </c>
      <c r="C517" t="s" s="4">
        <v>2697</v>
      </c>
      <c r="D517" t="s" s="4">
        <v>2060</v>
      </c>
    </row>
    <row r="518" ht="45.0" customHeight="true">
      <c r="A518" t="s" s="4">
        <v>1794</v>
      </c>
      <c r="B518" t="s" s="4">
        <v>3211</v>
      </c>
      <c r="C518" t="s" s="4">
        <v>2697</v>
      </c>
      <c r="D518" t="s" s="4">
        <v>2060</v>
      </c>
    </row>
    <row r="519" ht="45.0" customHeight="true">
      <c r="A519" t="s" s="4">
        <v>1796</v>
      </c>
      <c r="B519" t="s" s="4">
        <v>3212</v>
      </c>
      <c r="C519" t="s" s="4">
        <v>2697</v>
      </c>
      <c r="D519" t="s" s="4">
        <v>2060</v>
      </c>
    </row>
    <row r="520" ht="45.0" customHeight="true">
      <c r="A520" t="s" s="4">
        <v>1798</v>
      </c>
      <c r="B520" t="s" s="4">
        <v>3213</v>
      </c>
      <c r="C520" t="s" s="4">
        <v>2697</v>
      </c>
      <c r="D520" t="s" s="4">
        <v>2060</v>
      </c>
    </row>
    <row r="521" ht="45.0" customHeight="true">
      <c r="A521" t="s" s="4">
        <v>1800</v>
      </c>
      <c r="B521" t="s" s="4">
        <v>3214</v>
      </c>
      <c r="C521" t="s" s="4">
        <v>2697</v>
      </c>
      <c r="D521" t="s" s="4">
        <v>2060</v>
      </c>
    </row>
    <row r="522" ht="45.0" customHeight="true">
      <c r="A522" t="s" s="4">
        <v>1802</v>
      </c>
      <c r="B522" t="s" s="4">
        <v>3215</v>
      </c>
      <c r="C522" t="s" s="4">
        <v>2697</v>
      </c>
      <c r="D522" t="s" s="4">
        <v>2060</v>
      </c>
    </row>
    <row r="523" ht="45.0" customHeight="true">
      <c r="A523" t="s" s="4">
        <v>1804</v>
      </c>
      <c r="B523" t="s" s="4">
        <v>3216</v>
      </c>
      <c r="C523" t="s" s="4">
        <v>2697</v>
      </c>
      <c r="D523" t="s" s="4">
        <v>2060</v>
      </c>
    </row>
    <row r="524" ht="45.0" customHeight="true">
      <c r="A524" t="s" s="4">
        <v>1806</v>
      </c>
      <c r="B524" t="s" s="4">
        <v>3217</v>
      </c>
      <c r="C524" t="s" s="4">
        <v>2697</v>
      </c>
      <c r="D524" t="s" s="4">
        <v>2060</v>
      </c>
    </row>
    <row r="525" ht="45.0" customHeight="true">
      <c r="A525" t="s" s="4">
        <v>1808</v>
      </c>
      <c r="B525" t="s" s="4">
        <v>3218</v>
      </c>
      <c r="C525" t="s" s="4">
        <v>2697</v>
      </c>
      <c r="D525" t="s" s="4">
        <v>2060</v>
      </c>
    </row>
    <row r="526" ht="45.0" customHeight="true">
      <c r="A526" t="s" s="4">
        <v>1810</v>
      </c>
      <c r="B526" t="s" s="4">
        <v>3219</v>
      </c>
      <c r="C526" t="s" s="4">
        <v>2697</v>
      </c>
      <c r="D526" t="s" s="4">
        <v>2060</v>
      </c>
    </row>
    <row r="527" ht="45.0" customHeight="true">
      <c r="A527" t="s" s="4">
        <v>1812</v>
      </c>
      <c r="B527" t="s" s="4">
        <v>3220</v>
      </c>
      <c r="C527" t="s" s="4">
        <v>2697</v>
      </c>
      <c r="D527" t="s" s="4">
        <v>2060</v>
      </c>
    </row>
    <row r="528" ht="45.0" customHeight="true">
      <c r="A528" t="s" s="4">
        <v>1814</v>
      </c>
      <c r="B528" t="s" s="4">
        <v>3221</v>
      </c>
      <c r="C528" t="s" s="4">
        <v>2697</v>
      </c>
      <c r="D528" t="s" s="4">
        <v>2060</v>
      </c>
    </row>
    <row r="529" ht="45.0" customHeight="true">
      <c r="A529" t="s" s="4">
        <v>1816</v>
      </c>
      <c r="B529" t="s" s="4">
        <v>3222</v>
      </c>
      <c r="C529" t="s" s="4">
        <v>2697</v>
      </c>
      <c r="D529" t="s" s="4">
        <v>2060</v>
      </c>
    </row>
    <row r="530" ht="45.0" customHeight="true">
      <c r="A530" t="s" s="4">
        <v>1818</v>
      </c>
      <c r="B530" t="s" s="4">
        <v>3223</v>
      </c>
      <c r="C530" t="s" s="4">
        <v>2697</v>
      </c>
      <c r="D530" t="s" s="4">
        <v>2060</v>
      </c>
    </row>
    <row r="531" ht="45.0" customHeight="true">
      <c r="A531" t="s" s="4">
        <v>1820</v>
      </c>
      <c r="B531" t="s" s="4">
        <v>3224</v>
      </c>
      <c r="C531" t="s" s="4">
        <v>2697</v>
      </c>
      <c r="D531" t="s" s="4">
        <v>2060</v>
      </c>
    </row>
    <row r="532" ht="45.0" customHeight="true">
      <c r="A532" t="s" s="4">
        <v>1822</v>
      </c>
      <c r="B532" t="s" s="4">
        <v>3225</v>
      </c>
      <c r="C532" t="s" s="4">
        <v>2697</v>
      </c>
      <c r="D532" t="s" s="4">
        <v>2060</v>
      </c>
    </row>
    <row r="533" ht="45.0" customHeight="true">
      <c r="A533" t="s" s="4">
        <v>1824</v>
      </c>
      <c r="B533" t="s" s="4">
        <v>3226</v>
      </c>
      <c r="C533" t="s" s="4">
        <v>2697</v>
      </c>
      <c r="D533" t="s" s="4">
        <v>2060</v>
      </c>
    </row>
    <row r="534" ht="45.0" customHeight="true">
      <c r="A534" t="s" s="4">
        <v>1826</v>
      </c>
      <c r="B534" t="s" s="4">
        <v>3227</v>
      </c>
      <c r="C534" t="s" s="4">
        <v>2697</v>
      </c>
      <c r="D534" t="s" s="4">
        <v>2060</v>
      </c>
    </row>
    <row r="535" ht="45.0" customHeight="true">
      <c r="A535" t="s" s="4">
        <v>1828</v>
      </c>
      <c r="B535" t="s" s="4">
        <v>3228</v>
      </c>
      <c r="C535" t="s" s="4">
        <v>2697</v>
      </c>
      <c r="D535" t="s" s="4">
        <v>2060</v>
      </c>
    </row>
    <row r="536" ht="45.0" customHeight="true">
      <c r="A536" t="s" s="4">
        <v>1830</v>
      </c>
      <c r="B536" t="s" s="4">
        <v>3229</v>
      </c>
      <c r="C536" t="s" s="4">
        <v>2697</v>
      </c>
      <c r="D536" t="s" s="4">
        <v>2060</v>
      </c>
    </row>
    <row r="537" ht="45.0" customHeight="true">
      <c r="A537" t="s" s="4">
        <v>1832</v>
      </c>
      <c r="B537" t="s" s="4">
        <v>3230</v>
      </c>
      <c r="C537" t="s" s="4">
        <v>2697</v>
      </c>
      <c r="D537" t="s" s="4">
        <v>2060</v>
      </c>
    </row>
    <row r="538" ht="45.0" customHeight="true">
      <c r="A538" t="s" s="4">
        <v>1834</v>
      </c>
      <c r="B538" t="s" s="4">
        <v>3231</v>
      </c>
      <c r="C538" t="s" s="4">
        <v>2697</v>
      </c>
      <c r="D538" t="s" s="4">
        <v>2060</v>
      </c>
    </row>
    <row r="539" ht="45.0" customHeight="true">
      <c r="A539" t="s" s="4">
        <v>1836</v>
      </c>
      <c r="B539" t="s" s="4">
        <v>3232</v>
      </c>
      <c r="C539" t="s" s="4">
        <v>2697</v>
      </c>
      <c r="D539" t="s" s="4">
        <v>2060</v>
      </c>
    </row>
    <row r="540" ht="45.0" customHeight="true">
      <c r="A540" t="s" s="4">
        <v>1838</v>
      </c>
      <c r="B540" t="s" s="4">
        <v>3233</v>
      </c>
      <c r="C540" t="s" s="4">
        <v>2697</v>
      </c>
      <c r="D540" t="s" s="4">
        <v>2060</v>
      </c>
    </row>
    <row r="541" ht="45.0" customHeight="true">
      <c r="A541" t="s" s="4">
        <v>1840</v>
      </c>
      <c r="B541" t="s" s="4">
        <v>3234</v>
      </c>
      <c r="C541" t="s" s="4">
        <v>2697</v>
      </c>
      <c r="D541" t="s" s="4">
        <v>2060</v>
      </c>
    </row>
    <row r="542" ht="45.0" customHeight="true">
      <c r="A542" t="s" s="4">
        <v>1842</v>
      </c>
      <c r="B542" t="s" s="4">
        <v>3235</v>
      </c>
      <c r="C542" t="s" s="4">
        <v>2697</v>
      </c>
      <c r="D542" t="s" s="4">
        <v>2060</v>
      </c>
    </row>
    <row r="543" ht="45.0" customHeight="true">
      <c r="A543" t="s" s="4">
        <v>1844</v>
      </c>
      <c r="B543" t="s" s="4">
        <v>3236</v>
      </c>
      <c r="C543" t="s" s="4">
        <v>2697</v>
      </c>
      <c r="D543" t="s" s="4">
        <v>2060</v>
      </c>
    </row>
    <row r="544" ht="45.0" customHeight="true">
      <c r="A544" t="s" s="4">
        <v>1846</v>
      </c>
      <c r="B544" t="s" s="4">
        <v>3237</v>
      </c>
      <c r="C544" t="s" s="4">
        <v>2697</v>
      </c>
      <c r="D544" t="s" s="4">
        <v>2060</v>
      </c>
    </row>
    <row r="545" ht="45.0" customHeight="true">
      <c r="A545" t="s" s="4">
        <v>1848</v>
      </c>
      <c r="B545" t="s" s="4">
        <v>3238</v>
      </c>
      <c r="C545" t="s" s="4">
        <v>2697</v>
      </c>
      <c r="D545" t="s" s="4">
        <v>2060</v>
      </c>
    </row>
    <row r="546" ht="45.0" customHeight="true">
      <c r="A546" t="s" s="4">
        <v>1850</v>
      </c>
      <c r="B546" t="s" s="4">
        <v>3239</v>
      </c>
      <c r="C546" t="s" s="4">
        <v>2697</v>
      </c>
      <c r="D546" t="s" s="4">
        <v>2060</v>
      </c>
    </row>
    <row r="547" ht="45.0" customHeight="true">
      <c r="A547" t="s" s="4">
        <v>1852</v>
      </c>
      <c r="B547" t="s" s="4">
        <v>3240</v>
      </c>
      <c r="C547" t="s" s="4">
        <v>2697</v>
      </c>
      <c r="D547" t="s" s="4">
        <v>2060</v>
      </c>
    </row>
    <row r="548" ht="45.0" customHeight="true">
      <c r="A548" t="s" s="4">
        <v>1854</v>
      </c>
      <c r="B548" t="s" s="4">
        <v>3241</v>
      </c>
      <c r="C548" t="s" s="4">
        <v>2697</v>
      </c>
      <c r="D548" t="s" s="4">
        <v>2060</v>
      </c>
    </row>
    <row r="549" ht="45.0" customHeight="true">
      <c r="A549" t="s" s="4">
        <v>1856</v>
      </c>
      <c r="B549" t="s" s="4">
        <v>3242</v>
      </c>
      <c r="C549" t="s" s="4">
        <v>2697</v>
      </c>
      <c r="D549" t="s" s="4">
        <v>2060</v>
      </c>
    </row>
    <row r="550" ht="45.0" customHeight="true">
      <c r="A550" t="s" s="4">
        <v>1858</v>
      </c>
      <c r="B550" t="s" s="4">
        <v>3243</v>
      </c>
      <c r="C550" t="s" s="4">
        <v>2697</v>
      </c>
      <c r="D550" t="s" s="4">
        <v>2060</v>
      </c>
    </row>
    <row r="551" ht="45.0" customHeight="true">
      <c r="A551" t="s" s="4">
        <v>1860</v>
      </c>
      <c r="B551" t="s" s="4">
        <v>3244</v>
      </c>
      <c r="C551" t="s" s="4">
        <v>2697</v>
      </c>
      <c r="D551" t="s" s="4">
        <v>2060</v>
      </c>
    </row>
    <row r="552" ht="45.0" customHeight="true">
      <c r="A552" t="s" s="4">
        <v>1862</v>
      </c>
      <c r="B552" t="s" s="4">
        <v>3245</v>
      </c>
      <c r="C552" t="s" s="4">
        <v>2697</v>
      </c>
      <c r="D552" t="s" s="4">
        <v>2060</v>
      </c>
    </row>
    <row r="553" ht="45.0" customHeight="true">
      <c r="A553" t="s" s="4">
        <v>1864</v>
      </c>
      <c r="B553" t="s" s="4">
        <v>3246</v>
      </c>
      <c r="C553" t="s" s="4">
        <v>2697</v>
      </c>
      <c r="D553" t="s" s="4">
        <v>2060</v>
      </c>
    </row>
    <row r="554" ht="45.0" customHeight="true">
      <c r="A554" t="s" s="4">
        <v>1868</v>
      </c>
      <c r="B554" t="s" s="4">
        <v>3247</v>
      </c>
      <c r="C554" t="s" s="4">
        <v>2697</v>
      </c>
      <c r="D554" t="s" s="4">
        <v>2060</v>
      </c>
    </row>
    <row r="555" ht="45.0" customHeight="true">
      <c r="A555" t="s" s="4">
        <v>1870</v>
      </c>
      <c r="B555" t="s" s="4">
        <v>3248</v>
      </c>
      <c r="C555" t="s" s="4">
        <v>2697</v>
      </c>
      <c r="D555" t="s" s="4">
        <v>2060</v>
      </c>
    </row>
    <row r="556" ht="45.0" customHeight="true">
      <c r="A556" t="s" s="4">
        <v>1872</v>
      </c>
      <c r="B556" t="s" s="4">
        <v>3249</v>
      </c>
      <c r="C556" t="s" s="4">
        <v>2697</v>
      </c>
      <c r="D556" t="s" s="4">
        <v>2060</v>
      </c>
    </row>
    <row r="557" ht="45.0" customHeight="true">
      <c r="A557" t="s" s="4">
        <v>1874</v>
      </c>
      <c r="B557" t="s" s="4">
        <v>3250</v>
      </c>
      <c r="C557" t="s" s="4">
        <v>2697</v>
      </c>
      <c r="D557" t="s" s="4">
        <v>2060</v>
      </c>
    </row>
    <row r="558" ht="45.0" customHeight="true">
      <c r="A558" t="s" s="4">
        <v>1876</v>
      </c>
      <c r="B558" t="s" s="4">
        <v>3251</v>
      </c>
      <c r="C558" t="s" s="4">
        <v>2697</v>
      </c>
      <c r="D558" t="s" s="4">
        <v>2060</v>
      </c>
    </row>
    <row r="559" ht="45.0" customHeight="true">
      <c r="A559" t="s" s="4">
        <v>1878</v>
      </c>
      <c r="B559" t="s" s="4">
        <v>3252</v>
      </c>
      <c r="C559" t="s" s="4">
        <v>2697</v>
      </c>
      <c r="D559" t="s" s="4">
        <v>2060</v>
      </c>
    </row>
    <row r="560" ht="45.0" customHeight="true">
      <c r="A560" t="s" s="4">
        <v>1880</v>
      </c>
      <c r="B560" t="s" s="4">
        <v>3253</v>
      </c>
      <c r="C560" t="s" s="4">
        <v>2697</v>
      </c>
      <c r="D560" t="s" s="4">
        <v>2060</v>
      </c>
    </row>
    <row r="561" ht="45.0" customHeight="true">
      <c r="A561" t="s" s="4">
        <v>1882</v>
      </c>
      <c r="B561" t="s" s="4">
        <v>3254</v>
      </c>
      <c r="C561" t="s" s="4">
        <v>2697</v>
      </c>
      <c r="D561" t="s" s="4">
        <v>2060</v>
      </c>
    </row>
    <row r="562" ht="45.0" customHeight="true">
      <c r="A562" t="s" s="4">
        <v>1884</v>
      </c>
      <c r="B562" t="s" s="4">
        <v>3255</v>
      </c>
      <c r="C562" t="s" s="4">
        <v>2697</v>
      </c>
      <c r="D562" t="s" s="4">
        <v>2060</v>
      </c>
    </row>
    <row r="563" ht="45.0" customHeight="true">
      <c r="A563" t="s" s="4">
        <v>1886</v>
      </c>
      <c r="B563" t="s" s="4">
        <v>3256</v>
      </c>
      <c r="C563" t="s" s="4">
        <v>2697</v>
      </c>
      <c r="D563" t="s" s="4">
        <v>2060</v>
      </c>
    </row>
    <row r="564" ht="45.0" customHeight="true">
      <c r="A564" t="s" s="4">
        <v>1888</v>
      </c>
      <c r="B564" t="s" s="4">
        <v>3257</v>
      </c>
      <c r="C564" t="s" s="4">
        <v>2697</v>
      </c>
      <c r="D564" t="s" s="4">
        <v>2060</v>
      </c>
    </row>
    <row r="565" ht="45.0" customHeight="true">
      <c r="A565" t="s" s="4">
        <v>1890</v>
      </c>
      <c r="B565" t="s" s="4">
        <v>3258</v>
      </c>
      <c r="C565" t="s" s="4">
        <v>2697</v>
      </c>
      <c r="D565" t="s" s="4">
        <v>2060</v>
      </c>
    </row>
    <row r="566" ht="45.0" customHeight="true">
      <c r="A566" t="s" s="4">
        <v>1892</v>
      </c>
      <c r="B566" t="s" s="4">
        <v>3259</v>
      </c>
      <c r="C566" t="s" s="4">
        <v>2697</v>
      </c>
      <c r="D566" t="s" s="4">
        <v>2060</v>
      </c>
    </row>
    <row r="567" ht="45.0" customHeight="true">
      <c r="A567" t="s" s="4">
        <v>1894</v>
      </c>
      <c r="B567" t="s" s="4">
        <v>3260</v>
      </c>
      <c r="C567" t="s" s="4">
        <v>2697</v>
      </c>
      <c r="D567" t="s" s="4">
        <v>2060</v>
      </c>
    </row>
    <row r="568" ht="45.0" customHeight="true">
      <c r="A568" t="s" s="4">
        <v>1896</v>
      </c>
      <c r="B568" t="s" s="4">
        <v>3261</v>
      </c>
      <c r="C568" t="s" s="4">
        <v>2697</v>
      </c>
      <c r="D568" t="s" s="4">
        <v>2060</v>
      </c>
    </row>
    <row r="569" ht="45.0" customHeight="true">
      <c r="A569" t="s" s="4">
        <v>1898</v>
      </c>
      <c r="B569" t="s" s="4">
        <v>3262</v>
      </c>
      <c r="C569" t="s" s="4">
        <v>2697</v>
      </c>
      <c r="D569" t="s" s="4">
        <v>2060</v>
      </c>
    </row>
    <row r="570" ht="45.0" customHeight="true">
      <c r="A570" t="s" s="4">
        <v>1900</v>
      </c>
      <c r="B570" t="s" s="4">
        <v>3263</v>
      </c>
      <c r="C570" t="s" s="4">
        <v>2697</v>
      </c>
      <c r="D570" t="s" s="4">
        <v>2060</v>
      </c>
    </row>
    <row r="571" ht="45.0" customHeight="true">
      <c r="A571" t="s" s="4">
        <v>1902</v>
      </c>
      <c r="B571" t="s" s="4">
        <v>3264</v>
      </c>
      <c r="C571" t="s" s="4">
        <v>2697</v>
      </c>
      <c r="D571" t="s" s="4">
        <v>2060</v>
      </c>
    </row>
    <row r="572" ht="45.0" customHeight="true">
      <c r="A572" t="s" s="4">
        <v>1904</v>
      </c>
      <c r="B572" t="s" s="4">
        <v>3265</v>
      </c>
      <c r="C572" t="s" s="4">
        <v>2697</v>
      </c>
      <c r="D572" t="s" s="4">
        <v>2060</v>
      </c>
    </row>
    <row r="573" ht="45.0" customHeight="true">
      <c r="A573" t="s" s="4">
        <v>1906</v>
      </c>
      <c r="B573" t="s" s="4">
        <v>3266</v>
      </c>
      <c r="C573" t="s" s="4">
        <v>2697</v>
      </c>
      <c r="D573" t="s" s="4">
        <v>2060</v>
      </c>
    </row>
    <row r="574" ht="45.0" customHeight="true">
      <c r="A574" t="s" s="4">
        <v>1908</v>
      </c>
      <c r="B574" t="s" s="4">
        <v>3267</v>
      </c>
      <c r="C574" t="s" s="4">
        <v>2697</v>
      </c>
      <c r="D574" t="s" s="4">
        <v>2060</v>
      </c>
    </row>
    <row r="575" ht="45.0" customHeight="true">
      <c r="A575" t="s" s="4">
        <v>1910</v>
      </c>
      <c r="B575" t="s" s="4">
        <v>3268</v>
      </c>
      <c r="C575" t="s" s="4">
        <v>2697</v>
      </c>
      <c r="D575" t="s" s="4">
        <v>2060</v>
      </c>
    </row>
    <row r="576" ht="45.0" customHeight="true">
      <c r="A576" t="s" s="4">
        <v>1912</v>
      </c>
      <c r="B576" t="s" s="4">
        <v>3269</v>
      </c>
      <c r="C576" t="s" s="4">
        <v>2697</v>
      </c>
      <c r="D576" t="s" s="4">
        <v>2060</v>
      </c>
    </row>
    <row r="577" ht="45.0" customHeight="true">
      <c r="A577" t="s" s="4">
        <v>1914</v>
      </c>
      <c r="B577" t="s" s="4">
        <v>3270</v>
      </c>
      <c r="C577" t="s" s="4">
        <v>2697</v>
      </c>
      <c r="D577" t="s" s="4">
        <v>2060</v>
      </c>
    </row>
    <row r="578" ht="45.0" customHeight="true">
      <c r="A578" t="s" s="4">
        <v>1917</v>
      </c>
      <c r="B578" t="s" s="4">
        <v>3271</v>
      </c>
      <c r="C578" t="s" s="4">
        <v>2697</v>
      </c>
      <c r="D578" t="s" s="4">
        <v>2060</v>
      </c>
    </row>
    <row r="579" ht="45.0" customHeight="true">
      <c r="A579" t="s" s="4">
        <v>1919</v>
      </c>
      <c r="B579" t="s" s="4">
        <v>3272</v>
      </c>
      <c r="C579" t="s" s="4">
        <v>2697</v>
      </c>
      <c r="D579" t="s" s="4">
        <v>2060</v>
      </c>
    </row>
    <row r="580" ht="45.0" customHeight="true">
      <c r="A580" t="s" s="4">
        <v>1921</v>
      </c>
      <c r="B580" t="s" s="4">
        <v>3273</v>
      </c>
      <c r="C580" t="s" s="4">
        <v>2697</v>
      </c>
      <c r="D580" t="s" s="4">
        <v>2060</v>
      </c>
    </row>
    <row r="581" ht="45.0" customHeight="true">
      <c r="A581" t="s" s="4">
        <v>1923</v>
      </c>
      <c r="B581" t="s" s="4">
        <v>3274</v>
      </c>
      <c r="C581" t="s" s="4">
        <v>2697</v>
      </c>
      <c r="D581" t="s" s="4">
        <v>2060</v>
      </c>
    </row>
    <row r="582" ht="45.0" customHeight="true">
      <c r="A582" t="s" s="4">
        <v>1925</v>
      </c>
      <c r="B582" t="s" s="4">
        <v>3275</v>
      </c>
      <c r="C582" t="s" s="4">
        <v>2697</v>
      </c>
      <c r="D582" t="s" s="4">
        <v>2060</v>
      </c>
    </row>
    <row r="583" ht="45.0" customHeight="true">
      <c r="A583" t="s" s="4">
        <v>1927</v>
      </c>
      <c r="B583" t="s" s="4">
        <v>3276</v>
      </c>
      <c r="C583" t="s" s="4">
        <v>2697</v>
      </c>
      <c r="D583" t="s" s="4">
        <v>2060</v>
      </c>
    </row>
    <row r="584" ht="45.0" customHeight="true">
      <c r="A584" t="s" s="4">
        <v>1929</v>
      </c>
      <c r="B584" t="s" s="4">
        <v>3277</v>
      </c>
      <c r="C584" t="s" s="4">
        <v>2697</v>
      </c>
      <c r="D584" t="s" s="4">
        <v>2060</v>
      </c>
    </row>
    <row r="585" ht="45.0" customHeight="true">
      <c r="A585" t="s" s="4">
        <v>1931</v>
      </c>
      <c r="B585" t="s" s="4">
        <v>3278</v>
      </c>
      <c r="C585" t="s" s="4">
        <v>2697</v>
      </c>
      <c r="D585" t="s" s="4">
        <v>2060</v>
      </c>
    </row>
    <row r="586" ht="45.0" customHeight="true">
      <c r="A586" t="s" s="4">
        <v>1933</v>
      </c>
      <c r="B586" t="s" s="4">
        <v>3279</v>
      </c>
      <c r="C586" t="s" s="4">
        <v>2697</v>
      </c>
      <c r="D586" t="s" s="4">
        <v>2060</v>
      </c>
    </row>
    <row r="587" ht="45.0" customHeight="true">
      <c r="A587" t="s" s="4">
        <v>1935</v>
      </c>
      <c r="B587" t="s" s="4">
        <v>3280</v>
      </c>
      <c r="C587" t="s" s="4">
        <v>2697</v>
      </c>
      <c r="D587" t="s" s="4">
        <v>2060</v>
      </c>
    </row>
    <row r="588" ht="45.0" customHeight="true">
      <c r="A588" t="s" s="4">
        <v>1937</v>
      </c>
      <c r="B588" t="s" s="4">
        <v>3281</v>
      </c>
      <c r="C588" t="s" s="4">
        <v>2697</v>
      </c>
      <c r="D588" t="s" s="4">
        <v>2060</v>
      </c>
    </row>
    <row r="589" ht="45.0" customHeight="true">
      <c r="A589" t="s" s="4">
        <v>1939</v>
      </c>
      <c r="B589" t="s" s="4">
        <v>3282</v>
      </c>
      <c r="C589" t="s" s="4">
        <v>2697</v>
      </c>
      <c r="D589" t="s" s="4">
        <v>2060</v>
      </c>
    </row>
    <row r="590" ht="45.0" customHeight="true">
      <c r="A590" t="s" s="4">
        <v>1941</v>
      </c>
      <c r="B590" t="s" s="4">
        <v>3283</v>
      </c>
      <c r="C590" t="s" s="4">
        <v>2697</v>
      </c>
      <c r="D590" t="s" s="4">
        <v>2060</v>
      </c>
    </row>
    <row r="591" ht="45.0" customHeight="true">
      <c r="A591" t="s" s="4">
        <v>1943</v>
      </c>
      <c r="B591" t="s" s="4">
        <v>3284</v>
      </c>
      <c r="C591" t="s" s="4">
        <v>2697</v>
      </c>
      <c r="D591" t="s" s="4">
        <v>2060</v>
      </c>
    </row>
    <row r="592" ht="45.0" customHeight="true">
      <c r="A592" t="s" s="4">
        <v>1945</v>
      </c>
      <c r="B592" t="s" s="4">
        <v>3285</v>
      </c>
      <c r="C592" t="s" s="4">
        <v>2697</v>
      </c>
      <c r="D592" t="s" s="4">
        <v>2060</v>
      </c>
    </row>
    <row r="593" ht="45.0" customHeight="true">
      <c r="A593" t="s" s="4">
        <v>1947</v>
      </c>
      <c r="B593" t="s" s="4">
        <v>3286</v>
      </c>
      <c r="C593" t="s" s="4">
        <v>2697</v>
      </c>
      <c r="D593" t="s" s="4">
        <v>2060</v>
      </c>
    </row>
    <row r="594" ht="45.0" customHeight="true">
      <c r="A594" t="s" s="4">
        <v>1949</v>
      </c>
      <c r="B594" t="s" s="4">
        <v>3287</v>
      </c>
      <c r="C594" t="s" s="4">
        <v>2697</v>
      </c>
      <c r="D594" t="s" s="4">
        <v>2060</v>
      </c>
    </row>
    <row r="595" ht="45.0" customHeight="true">
      <c r="A595" t="s" s="4">
        <v>1951</v>
      </c>
      <c r="B595" t="s" s="4">
        <v>3288</v>
      </c>
      <c r="C595" t="s" s="4">
        <v>2697</v>
      </c>
      <c r="D595" t="s" s="4">
        <v>2060</v>
      </c>
    </row>
    <row r="596" ht="45.0" customHeight="true">
      <c r="A596" t="s" s="4">
        <v>1953</v>
      </c>
      <c r="B596" t="s" s="4">
        <v>3289</v>
      </c>
      <c r="C596" t="s" s="4">
        <v>2697</v>
      </c>
      <c r="D596" t="s" s="4">
        <v>2060</v>
      </c>
    </row>
    <row r="597" ht="45.0" customHeight="true">
      <c r="A597" t="s" s="4">
        <v>1955</v>
      </c>
      <c r="B597" t="s" s="4">
        <v>3290</v>
      </c>
      <c r="C597" t="s" s="4">
        <v>2697</v>
      </c>
      <c r="D597" t="s" s="4">
        <v>2060</v>
      </c>
    </row>
    <row r="598" ht="45.0" customHeight="true">
      <c r="A598" t="s" s="4">
        <v>1957</v>
      </c>
      <c r="B598" t="s" s="4">
        <v>3291</v>
      </c>
      <c r="C598" t="s" s="4">
        <v>2697</v>
      </c>
      <c r="D598" t="s" s="4">
        <v>2060</v>
      </c>
    </row>
    <row r="599" ht="45.0" customHeight="true">
      <c r="A599" t="s" s="4">
        <v>1959</v>
      </c>
      <c r="B599" t="s" s="4">
        <v>3292</v>
      </c>
      <c r="C599" t="s" s="4">
        <v>2697</v>
      </c>
      <c r="D599" t="s" s="4">
        <v>2060</v>
      </c>
    </row>
    <row r="600" ht="45.0" customHeight="true">
      <c r="A600" t="s" s="4">
        <v>1964</v>
      </c>
      <c r="B600" t="s" s="4">
        <v>3293</v>
      </c>
      <c r="C600" t="s" s="4">
        <v>2697</v>
      </c>
      <c r="D600" t="s" s="4">
        <v>2060</v>
      </c>
    </row>
    <row r="601" ht="45.0" customHeight="true">
      <c r="A601" t="s" s="4">
        <v>1970</v>
      </c>
      <c r="B601" t="s" s="4">
        <v>3294</v>
      </c>
      <c r="C601" t="s" s="4">
        <v>2697</v>
      </c>
      <c r="D601" t="s" s="4">
        <v>2060</v>
      </c>
    </row>
    <row r="602" ht="45.0" customHeight="true">
      <c r="A602" t="s" s="4">
        <v>1972</v>
      </c>
      <c r="B602" t="s" s="4">
        <v>3295</v>
      </c>
      <c r="C602" t="s" s="4">
        <v>2697</v>
      </c>
      <c r="D602" t="s" s="4">
        <v>2060</v>
      </c>
    </row>
    <row r="603" ht="45.0" customHeight="true">
      <c r="A603" t="s" s="4">
        <v>1974</v>
      </c>
      <c r="B603" t="s" s="4">
        <v>3296</v>
      </c>
      <c r="C603" t="s" s="4">
        <v>2697</v>
      </c>
      <c r="D603" t="s" s="4">
        <v>2060</v>
      </c>
    </row>
    <row r="604" ht="45.0" customHeight="true">
      <c r="A604" t="s" s="4">
        <v>1976</v>
      </c>
      <c r="B604" t="s" s="4">
        <v>3297</v>
      </c>
      <c r="C604" t="s" s="4">
        <v>2697</v>
      </c>
      <c r="D604" t="s" s="4">
        <v>2060</v>
      </c>
    </row>
    <row r="605" ht="45.0" customHeight="true">
      <c r="A605" t="s" s="4">
        <v>1978</v>
      </c>
      <c r="B605" t="s" s="4">
        <v>3298</v>
      </c>
      <c r="C605" t="s" s="4">
        <v>2697</v>
      </c>
      <c r="D605" t="s" s="4">
        <v>2060</v>
      </c>
    </row>
    <row r="606" ht="45.0" customHeight="true">
      <c r="A606" t="s" s="4">
        <v>1980</v>
      </c>
      <c r="B606" t="s" s="4">
        <v>3299</v>
      </c>
      <c r="C606" t="s" s="4">
        <v>2697</v>
      </c>
      <c r="D606" t="s" s="4">
        <v>2060</v>
      </c>
    </row>
    <row r="607" ht="45.0" customHeight="true">
      <c r="A607" t="s" s="4">
        <v>1982</v>
      </c>
      <c r="B607" t="s" s="4">
        <v>3300</v>
      </c>
      <c r="C607" t="s" s="4">
        <v>2697</v>
      </c>
      <c r="D607" t="s" s="4">
        <v>2060</v>
      </c>
    </row>
    <row r="608" ht="45.0" customHeight="true">
      <c r="A608" t="s" s="4">
        <v>1984</v>
      </c>
      <c r="B608" t="s" s="4">
        <v>3301</v>
      </c>
      <c r="C608" t="s" s="4">
        <v>2697</v>
      </c>
      <c r="D608" t="s" s="4">
        <v>2060</v>
      </c>
    </row>
    <row r="609" ht="45.0" customHeight="true">
      <c r="A609" t="s" s="4">
        <v>1986</v>
      </c>
      <c r="B609" t="s" s="4">
        <v>3302</v>
      </c>
      <c r="C609" t="s" s="4">
        <v>2697</v>
      </c>
      <c r="D609" t="s" s="4">
        <v>2060</v>
      </c>
    </row>
    <row r="610" ht="45.0" customHeight="true">
      <c r="A610" t="s" s="4">
        <v>1988</v>
      </c>
      <c r="B610" t="s" s="4">
        <v>3303</v>
      </c>
      <c r="C610" t="s" s="4">
        <v>2697</v>
      </c>
      <c r="D610" t="s" s="4">
        <v>2060</v>
      </c>
    </row>
    <row r="611" ht="45.0" customHeight="true">
      <c r="A611" t="s" s="4">
        <v>1990</v>
      </c>
      <c r="B611" t="s" s="4">
        <v>3304</v>
      </c>
      <c r="C611" t="s" s="4">
        <v>2697</v>
      </c>
      <c r="D611" t="s" s="4">
        <v>2060</v>
      </c>
    </row>
    <row r="612" ht="45.0" customHeight="true">
      <c r="A612" t="s" s="4">
        <v>1992</v>
      </c>
      <c r="B612" t="s" s="4">
        <v>3305</v>
      </c>
      <c r="C612" t="s" s="4">
        <v>2697</v>
      </c>
      <c r="D612" t="s" s="4">
        <v>2060</v>
      </c>
    </row>
    <row r="613" ht="45.0" customHeight="true">
      <c r="A613" t="s" s="4">
        <v>1994</v>
      </c>
      <c r="B613" t="s" s="4">
        <v>3306</v>
      </c>
      <c r="C613" t="s" s="4">
        <v>2697</v>
      </c>
      <c r="D613" t="s" s="4">
        <v>2060</v>
      </c>
    </row>
    <row r="614" ht="45.0" customHeight="true">
      <c r="A614" t="s" s="4">
        <v>1996</v>
      </c>
      <c r="B614" t="s" s="4">
        <v>3307</v>
      </c>
      <c r="C614" t="s" s="4">
        <v>2697</v>
      </c>
      <c r="D614" t="s" s="4">
        <v>2060</v>
      </c>
    </row>
    <row r="615" ht="45.0" customHeight="true">
      <c r="A615" t="s" s="4">
        <v>1998</v>
      </c>
      <c r="B615" t="s" s="4">
        <v>3308</v>
      </c>
      <c r="C615" t="s" s="4">
        <v>2697</v>
      </c>
      <c r="D615" t="s" s="4">
        <v>2060</v>
      </c>
    </row>
    <row r="616" ht="45.0" customHeight="true">
      <c r="A616" t="s" s="4">
        <v>2000</v>
      </c>
      <c r="B616" t="s" s="4">
        <v>3309</v>
      </c>
      <c r="C616" t="s" s="4">
        <v>2697</v>
      </c>
      <c r="D616" t="s" s="4">
        <v>2060</v>
      </c>
    </row>
    <row r="617" ht="45.0" customHeight="true">
      <c r="A617" t="s" s="4">
        <v>2002</v>
      </c>
      <c r="B617" t="s" s="4">
        <v>3310</v>
      </c>
      <c r="C617" t="s" s="4">
        <v>2697</v>
      </c>
      <c r="D617" t="s" s="4">
        <v>2060</v>
      </c>
    </row>
    <row r="618" ht="45.0" customHeight="true">
      <c r="A618" t="s" s="4">
        <v>2004</v>
      </c>
      <c r="B618" t="s" s="4">
        <v>3311</v>
      </c>
      <c r="C618" t="s" s="4">
        <v>2697</v>
      </c>
      <c r="D618" t="s" s="4">
        <v>2060</v>
      </c>
    </row>
    <row r="619" ht="45.0" customHeight="true">
      <c r="A619" t="s" s="4">
        <v>2006</v>
      </c>
      <c r="B619" t="s" s="4">
        <v>3312</v>
      </c>
      <c r="C619" t="s" s="4">
        <v>2697</v>
      </c>
      <c r="D619" t="s" s="4">
        <v>2060</v>
      </c>
    </row>
    <row r="620" ht="45.0" customHeight="true">
      <c r="A620" t="s" s="4">
        <v>2008</v>
      </c>
      <c r="B620" t="s" s="4">
        <v>3313</v>
      </c>
      <c r="C620" t="s" s="4">
        <v>2697</v>
      </c>
      <c r="D620" t="s" s="4">
        <v>2060</v>
      </c>
    </row>
    <row r="621" ht="45.0" customHeight="true">
      <c r="A621" t="s" s="4">
        <v>2010</v>
      </c>
      <c r="B621" t="s" s="4">
        <v>3314</v>
      </c>
      <c r="C621" t="s" s="4">
        <v>2697</v>
      </c>
      <c r="D621" t="s" s="4">
        <v>2060</v>
      </c>
    </row>
    <row r="622" ht="45.0" customHeight="true">
      <c r="A622" t="s" s="4">
        <v>2012</v>
      </c>
      <c r="B622" t="s" s="4">
        <v>3315</v>
      </c>
      <c r="C622" t="s" s="4">
        <v>2697</v>
      </c>
      <c r="D622" t="s" s="4">
        <v>2060</v>
      </c>
    </row>
    <row r="623" ht="45.0" customHeight="true">
      <c r="A623" t="s" s="4">
        <v>2014</v>
      </c>
      <c r="B623" t="s" s="4">
        <v>3316</v>
      </c>
      <c r="C623" t="s" s="4">
        <v>2697</v>
      </c>
      <c r="D623" t="s" s="4">
        <v>2060</v>
      </c>
    </row>
    <row r="624" ht="45.0" customHeight="true">
      <c r="A624" t="s" s="4">
        <v>2016</v>
      </c>
      <c r="B624" t="s" s="4">
        <v>3317</v>
      </c>
      <c r="C624" t="s" s="4">
        <v>2697</v>
      </c>
      <c r="D624" t="s" s="4">
        <v>2060</v>
      </c>
    </row>
    <row r="625" ht="45.0" customHeight="true">
      <c r="A625" t="s" s="4">
        <v>2018</v>
      </c>
      <c r="B625" t="s" s="4">
        <v>3318</v>
      </c>
      <c r="C625" t="s" s="4">
        <v>2697</v>
      </c>
      <c r="D625" t="s" s="4">
        <v>2060</v>
      </c>
    </row>
    <row r="626" ht="45.0" customHeight="true">
      <c r="A626" t="s" s="4">
        <v>2020</v>
      </c>
      <c r="B626" t="s" s="4">
        <v>3319</v>
      </c>
      <c r="C626" t="s" s="4">
        <v>2697</v>
      </c>
      <c r="D626" t="s" s="4">
        <v>2060</v>
      </c>
    </row>
    <row r="627" ht="45.0" customHeight="true">
      <c r="A627" t="s" s="4">
        <v>2022</v>
      </c>
      <c r="B627" t="s" s="4">
        <v>3320</v>
      </c>
      <c r="C627" t="s" s="4">
        <v>2697</v>
      </c>
      <c r="D627" t="s" s="4">
        <v>2060</v>
      </c>
    </row>
    <row r="628" ht="45.0" customHeight="true">
      <c r="A628" t="s" s="4">
        <v>2024</v>
      </c>
      <c r="B628" t="s" s="4">
        <v>3321</v>
      </c>
      <c r="C628" t="s" s="4">
        <v>2697</v>
      </c>
      <c r="D628" t="s" s="4">
        <v>2060</v>
      </c>
    </row>
    <row r="629" ht="45.0" customHeight="true">
      <c r="A629" t="s" s="4">
        <v>2026</v>
      </c>
      <c r="B629" t="s" s="4">
        <v>3322</v>
      </c>
      <c r="C629" t="s" s="4">
        <v>2697</v>
      </c>
      <c r="D629" t="s" s="4">
        <v>2060</v>
      </c>
    </row>
    <row r="630" ht="45.0" customHeight="true">
      <c r="A630" t="s" s="4">
        <v>2028</v>
      </c>
      <c r="B630" t="s" s="4">
        <v>3323</v>
      </c>
      <c r="C630" t="s" s="4">
        <v>2697</v>
      </c>
      <c r="D630" t="s" s="4">
        <v>2060</v>
      </c>
    </row>
    <row r="631" ht="45.0" customHeight="true">
      <c r="A631" t="s" s="4">
        <v>2030</v>
      </c>
      <c r="B631" t="s" s="4">
        <v>3324</v>
      </c>
      <c r="C631" t="s" s="4">
        <v>2697</v>
      </c>
      <c r="D631" t="s" s="4">
        <v>2060</v>
      </c>
    </row>
    <row r="632" ht="45.0" customHeight="true">
      <c r="A632" t="s" s="4">
        <v>2032</v>
      </c>
      <c r="B632" t="s" s="4">
        <v>3325</v>
      </c>
      <c r="C632" t="s" s="4">
        <v>2697</v>
      </c>
      <c r="D632" t="s" s="4">
        <v>2060</v>
      </c>
    </row>
    <row r="633" ht="45.0" customHeight="true">
      <c r="A633" t="s" s="4">
        <v>2034</v>
      </c>
      <c r="B633" t="s" s="4">
        <v>3326</v>
      </c>
      <c r="C633" t="s" s="4">
        <v>2697</v>
      </c>
      <c r="D633" t="s" s="4">
        <v>2060</v>
      </c>
    </row>
    <row r="634" ht="45.0" customHeight="true">
      <c r="A634" t="s" s="4">
        <v>2036</v>
      </c>
      <c r="B634" t="s" s="4">
        <v>3327</v>
      </c>
      <c r="C634" t="s" s="4">
        <v>2697</v>
      </c>
      <c r="D634" t="s" s="4">
        <v>2060</v>
      </c>
    </row>
    <row r="635" ht="45.0" customHeight="true">
      <c r="A635" t="s" s="4">
        <v>2038</v>
      </c>
      <c r="B635" t="s" s="4">
        <v>3328</v>
      </c>
      <c r="C635" t="s" s="4">
        <v>2697</v>
      </c>
      <c r="D635" t="s" s="4">
        <v>2060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0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6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3329</v>
      </c>
      <c r="D2" t="s">
        <v>3330</v>
      </c>
      <c r="E2" t="s">
        <v>3331</v>
      </c>
      <c r="F2" t="s">
        <v>3332</v>
      </c>
      <c r="G2" t="s">
        <v>3333</v>
      </c>
    </row>
    <row r="3">
      <c r="A3" t="s" s="1">
        <v>2053</v>
      </c>
      <c r="B3" s="1"/>
      <c r="C3" t="s" s="1">
        <v>3334</v>
      </c>
      <c r="D3" t="s" s="1">
        <v>3335</v>
      </c>
      <c r="E3" t="s" s="1">
        <v>3336</v>
      </c>
      <c r="F3" t="s" s="1">
        <v>3337</v>
      </c>
      <c r="G3" t="s" s="1">
        <v>3338</v>
      </c>
    </row>
    <row r="4" ht="45.0" customHeight="true">
      <c r="A4" t="s" s="4">
        <v>96</v>
      </c>
      <c r="B4" t="s" s="4">
        <v>3339</v>
      </c>
      <c r="C4" t="s" s="4">
        <v>3340</v>
      </c>
      <c r="D4" t="s" s="4">
        <v>93</v>
      </c>
      <c r="E4" t="s" s="4">
        <v>95</v>
      </c>
      <c r="F4" t="s" s="4">
        <v>94</v>
      </c>
      <c r="G4" t="s" s="4">
        <v>2060</v>
      </c>
    </row>
    <row r="5" ht="45.0" customHeight="true">
      <c r="A5" t="s" s="4">
        <v>103</v>
      </c>
      <c r="B5" t="s" s="4">
        <v>3341</v>
      </c>
      <c r="C5" t="s" s="4">
        <v>3340</v>
      </c>
      <c r="D5" t="s" s="4">
        <v>93</v>
      </c>
      <c r="E5" t="s" s="4">
        <v>95</v>
      </c>
      <c r="F5" t="s" s="4">
        <v>94</v>
      </c>
      <c r="G5" t="s" s="4">
        <v>2060</v>
      </c>
    </row>
    <row r="6" ht="45.0" customHeight="true">
      <c r="A6" t="s" s="4">
        <v>108</v>
      </c>
      <c r="B6" t="s" s="4">
        <v>3342</v>
      </c>
      <c r="C6" t="s" s="4">
        <v>3340</v>
      </c>
      <c r="D6" t="s" s="4">
        <v>93</v>
      </c>
      <c r="E6" t="s" s="4">
        <v>95</v>
      </c>
      <c r="F6" t="s" s="4">
        <v>94</v>
      </c>
      <c r="G6" t="s" s="4">
        <v>2060</v>
      </c>
    </row>
    <row r="7" ht="45.0" customHeight="true">
      <c r="A7" t="s" s="4">
        <v>113</v>
      </c>
      <c r="B7" t="s" s="4">
        <v>3343</v>
      </c>
      <c r="C7" t="s" s="4">
        <v>3340</v>
      </c>
      <c r="D7" t="s" s="4">
        <v>93</v>
      </c>
      <c r="E7" t="s" s="4">
        <v>95</v>
      </c>
      <c r="F7" t="s" s="4">
        <v>94</v>
      </c>
      <c r="G7" t="s" s="4">
        <v>2060</v>
      </c>
    </row>
    <row r="8" ht="45.0" customHeight="true">
      <c r="A8" t="s" s="4">
        <v>121</v>
      </c>
      <c r="B8" t="s" s="4">
        <v>3344</v>
      </c>
      <c r="C8" t="s" s="4">
        <v>3340</v>
      </c>
      <c r="D8" t="s" s="4">
        <v>119</v>
      </c>
      <c r="E8" t="s" s="4">
        <v>120</v>
      </c>
      <c r="F8" t="s" s="4">
        <v>94</v>
      </c>
      <c r="G8" t="s" s="4">
        <v>2060</v>
      </c>
    </row>
    <row r="9" ht="45.0" customHeight="true">
      <c r="A9" t="s" s="4">
        <v>130</v>
      </c>
      <c r="B9" t="s" s="4">
        <v>3345</v>
      </c>
      <c r="C9" t="s" s="4">
        <v>3340</v>
      </c>
      <c r="D9" t="s" s="4">
        <v>128</v>
      </c>
      <c r="E9" t="s" s="4">
        <v>129</v>
      </c>
      <c r="F9" t="s" s="4">
        <v>94</v>
      </c>
      <c r="G9" t="s" s="4">
        <v>2060</v>
      </c>
    </row>
    <row r="10" ht="45.0" customHeight="true">
      <c r="A10" t="s" s="4">
        <v>141</v>
      </c>
      <c r="B10" t="s" s="4">
        <v>3346</v>
      </c>
      <c r="C10" t="s" s="4">
        <v>3340</v>
      </c>
      <c r="D10" t="s" s="4">
        <v>139</v>
      </c>
      <c r="E10" t="s" s="4">
        <v>140</v>
      </c>
      <c r="F10" t="s" s="4">
        <v>94</v>
      </c>
      <c r="G10" t="s" s="4">
        <v>2060</v>
      </c>
    </row>
    <row r="11" ht="45.0" customHeight="true">
      <c r="A11" t="s" s="4">
        <v>150</v>
      </c>
      <c r="B11" t="s" s="4">
        <v>3347</v>
      </c>
      <c r="C11" t="s" s="4">
        <v>3340</v>
      </c>
      <c r="D11" t="s" s="4">
        <v>148</v>
      </c>
      <c r="E11" t="s" s="4">
        <v>149</v>
      </c>
      <c r="F11" t="s" s="4">
        <v>94</v>
      </c>
      <c r="G11" t="s" s="4">
        <v>2060</v>
      </c>
    </row>
    <row r="12" ht="45.0" customHeight="true">
      <c r="A12" t="s" s="4">
        <v>156</v>
      </c>
      <c r="B12" t="s" s="4">
        <v>3348</v>
      </c>
      <c r="C12" t="s" s="4">
        <v>3340</v>
      </c>
      <c r="D12" t="s" s="4">
        <v>148</v>
      </c>
      <c r="E12" t="s" s="4">
        <v>149</v>
      </c>
      <c r="F12" t="s" s="4">
        <v>94</v>
      </c>
      <c r="G12" t="s" s="4">
        <v>2060</v>
      </c>
    </row>
    <row r="13" ht="45.0" customHeight="true">
      <c r="A13" t="s" s="4">
        <v>161</v>
      </c>
      <c r="B13" t="s" s="4">
        <v>3349</v>
      </c>
      <c r="C13" t="s" s="4">
        <v>3340</v>
      </c>
      <c r="D13" t="s" s="4">
        <v>128</v>
      </c>
      <c r="E13" t="s" s="4">
        <v>129</v>
      </c>
      <c r="F13" t="s" s="4">
        <v>94</v>
      </c>
      <c r="G13" t="s" s="4">
        <v>2060</v>
      </c>
    </row>
    <row r="14" ht="45.0" customHeight="true">
      <c r="A14" t="s" s="4">
        <v>168</v>
      </c>
      <c r="B14" t="s" s="4">
        <v>3350</v>
      </c>
      <c r="C14" t="s" s="4">
        <v>3340</v>
      </c>
      <c r="D14" t="s" s="4">
        <v>166</v>
      </c>
      <c r="E14" t="s" s="4">
        <v>167</v>
      </c>
      <c r="F14" t="s" s="4">
        <v>94</v>
      </c>
      <c r="G14" t="s" s="4">
        <v>2060</v>
      </c>
    </row>
    <row r="15" ht="45.0" customHeight="true">
      <c r="A15" t="s" s="4">
        <v>178</v>
      </c>
      <c r="B15" t="s" s="4">
        <v>3351</v>
      </c>
      <c r="C15" t="s" s="4">
        <v>3340</v>
      </c>
      <c r="D15" t="s" s="4">
        <v>176</v>
      </c>
      <c r="E15" t="s" s="4">
        <v>177</v>
      </c>
      <c r="F15" t="s" s="4">
        <v>94</v>
      </c>
      <c r="G15" t="s" s="4">
        <v>2060</v>
      </c>
    </row>
    <row r="16" ht="45.0" customHeight="true">
      <c r="A16" t="s" s="4">
        <v>184</v>
      </c>
      <c r="B16" t="s" s="4">
        <v>3352</v>
      </c>
      <c r="C16" t="s" s="4">
        <v>3340</v>
      </c>
      <c r="D16" t="s" s="4">
        <v>119</v>
      </c>
      <c r="E16" t="s" s="4">
        <v>120</v>
      </c>
      <c r="F16" t="s" s="4">
        <v>94</v>
      </c>
      <c r="G16" t="s" s="4">
        <v>2060</v>
      </c>
    </row>
    <row r="17" ht="45.0" customHeight="true">
      <c r="A17" t="s" s="4">
        <v>192</v>
      </c>
      <c r="B17" t="s" s="4">
        <v>3353</v>
      </c>
      <c r="C17" t="s" s="4">
        <v>3340</v>
      </c>
      <c r="D17" t="s" s="4">
        <v>190</v>
      </c>
      <c r="E17" t="s" s="4">
        <v>191</v>
      </c>
      <c r="F17" t="s" s="4">
        <v>94</v>
      </c>
      <c r="G17" t="s" s="4">
        <v>2060</v>
      </c>
    </row>
    <row r="18" ht="45.0" customHeight="true">
      <c r="A18" t="s" s="4">
        <v>199</v>
      </c>
      <c r="B18" t="s" s="4">
        <v>3354</v>
      </c>
      <c r="C18" t="s" s="4">
        <v>3340</v>
      </c>
      <c r="D18" t="s" s="4">
        <v>128</v>
      </c>
      <c r="E18" t="s" s="4">
        <v>129</v>
      </c>
      <c r="F18" t="s" s="4">
        <v>94</v>
      </c>
      <c r="G18" t="s" s="4">
        <v>2060</v>
      </c>
    </row>
    <row r="19" ht="45.0" customHeight="true">
      <c r="A19" t="s" s="4">
        <v>204</v>
      </c>
      <c r="B19" t="s" s="4">
        <v>3355</v>
      </c>
      <c r="C19" t="s" s="4">
        <v>3340</v>
      </c>
      <c r="D19" t="s" s="4">
        <v>128</v>
      </c>
      <c r="E19" t="s" s="4">
        <v>129</v>
      </c>
      <c r="F19" t="s" s="4">
        <v>94</v>
      </c>
      <c r="G19" t="s" s="4">
        <v>2060</v>
      </c>
    </row>
    <row r="20" ht="45.0" customHeight="true">
      <c r="A20" t="s" s="4">
        <v>211</v>
      </c>
      <c r="B20" t="s" s="4">
        <v>3356</v>
      </c>
      <c r="C20" t="s" s="4">
        <v>3340</v>
      </c>
      <c r="D20" t="s" s="4">
        <v>128</v>
      </c>
      <c r="E20" t="s" s="4">
        <v>129</v>
      </c>
      <c r="F20" t="s" s="4">
        <v>94</v>
      </c>
      <c r="G20" t="s" s="4">
        <v>2060</v>
      </c>
    </row>
    <row r="21" ht="45.0" customHeight="true">
      <c r="A21" t="s" s="4">
        <v>217</v>
      </c>
      <c r="B21" t="s" s="4">
        <v>3357</v>
      </c>
      <c r="C21" t="s" s="4">
        <v>3340</v>
      </c>
      <c r="D21" t="s" s="4">
        <v>119</v>
      </c>
      <c r="E21" t="s" s="4">
        <v>120</v>
      </c>
      <c r="F21" t="s" s="4">
        <v>94</v>
      </c>
      <c r="G21" t="s" s="4">
        <v>2060</v>
      </c>
    </row>
    <row r="22" ht="45.0" customHeight="true">
      <c r="A22" t="s" s="4">
        <v>223</v>
      </c>
      <c r="B22" t="s" s="4">
        <v>3358</v>
      </c>
      <c r="C22" t="s" s="4">
        <v>3340</v>
      </c>
      <c r="D22" t="s" s="4">
        <v>119</v>
      </c>
      <c r="E22" t="s" s="4">
        <v>120</v>
      </c>
      <c r="F22" t="s" s="4">
        <v>94</v>
      </c>
      <c r="G22" t="s" s="4">
        <v>2060</v>
      </c>
    </row>
    <row r="23" ht="45.0" customHeight="true">
      <c r="A23" t="s" s="4">
        <v>229</v>
      </c>
      <c r="B23" t="s" s="4">
        <v>3359</v>
      </c>
      <c r="C23" t="s" s="4">
        <v>3340</v>
      </c>
      <c r="D23" t="s" s="4">
        <v>119</v>
      </c>
      <c r="E23" t="s" s="4">
        <v>120</v>
      </c>
      <c r="F23" t="s" s="4">
        <v>94</v>
      </c>
      <c r="G23" t="s" s="4">
        <v>2060</v>
      </c>
    </row>
    <row r="24" ht="45.0" customHeight="true">
      <c r="A24" t="s" s="4">
        <v>235</v>
      </c>
      <c r="B24" t="s" s="4">
        <v>3360</v>
      </c>
      <c r="C24" t="s" s="4">
        <v>3340</v>
      </c>
      <c r="D24" t="s" s="4">
        <v>176</v>
      </c>
      <c r="E24" t="s" s="4">
        <v>177</v>
      </c>
      <c r="F24" t="s" s="4">
        <v>94</v>
      </c>
      <c r="G24" t="s" s="4">
        <v>2060</v>
      </c>
    </row>
    <row r="25" ht="45.0" customHeight="true">
      <c r="A25" t="s" s="4">
        <v>239</v>
      </c>
      <c r="B25" t="s" s="4">
        <v>3361</v>
      </c>
      <c r="C25" t="s" s="4">
        <v>3340</v>
      </c>
      <c r="D25" t="s" s="4">
        <v>176</v>
      </c>
      <c r="E25" t="s" s="4">
        <v>177</v>
      </c>
      <c r="F25" t="s" s="4">
        <v>94</v>
      </c>
      <c r="G25" t="s" s="4">
        <v>2060</v>
      </c>
    </row>
    <row r="26" ht="45.0" customHeight="true">
      <c r="A26" t="s" s="4">
        <v>245</v>
      </c>
      <c r="B26" t="s" s="4">
        <v>3362</v>
      </c>
      <c r="C26" t="s" s="4">
        <v>3340</v>
      </c>
      <c r="D26" t="s" s="4">
        <v>119</v>
      </c>
      <c r="E26" t="s" s="4">
        <v>120</v>
      </c>
      <c r="F26" t="s" s="4">
        <v>94</v>
      </c>
      <c r="G26" t="s" s="4">
        <v>2060</v>
      </c>
    </row>
    <row r="27" ht="45.0" customHeight="true">
      <c r="A27" t="s" s="4">
        <v>251</v>
      </c>
      <c r="B27" t="s" s="4">
        <v>3363</v>
      </c>
      <c r="C27" t="s" s="4">
        <v>3340</v>
      </c>
      <c r="D27" t="s" s="4">
        <v>176</v>
      </c>
      <c r="E27" t="s" s="4">
        <v>177</v>
      </c>
      <c r="F27" t="s" s="4">
        <v>94</v>
      </c>
      <c r="G27" t="s" s="4">
        <v>2060</v>
      </c>
    </row>
    <row r="28" ht="45.0" customHeight="true">
      <c r="A28" t="s" s="4">
        <v>260</v>
      </c>
      <c r="B28" t="s" s="4">
        <v>3364</v>
      </c>
      <c r="C28" t="s" s="4">
        <v>3340</v>
      </c>
      <c r="D28" t="s" s="4">
        <v>258</v>
      </c>
      <c r="E28" t="s" s="4">
        <v>259</v>
      </c>
      <c r="F28" t="s" s="4">
        <v>94</v>
      </c>
      <c r="G28" t="s" s="4">
        <v>2060</v>
      </c>
    </row>
    <row r="29" ht="45.0" customHeight="true">
      <c r="A29" t="s" s="4">
        <v>265</v>
      </c>
      <c r="B29" t="s" s="4">
        <v>3365</v>
      </c>
      <c r="C29" t="s" s="4">
        <v>3340</v>
      </c>
      <c r="D29" t="s" s="4">
        <v>258</v>
      </c>
      <c r="E29" t="s" s="4">
        <v>259</v>
      </c>
      <c r="F29" t="s" s="4">
        <v>94</v>
      </c>
      <c r="G29" t="s" s="4">
        <v>2060</v>
      </c>
    </row>
    <row r="30" ht="45.0" customHeight="true">
      <c r="A30" t="s" s="4">
        <v>269</v>
      </c>
      <c r="B30" t="s" s="4">
        <v>3366</v>
      </c>
      <c r="C30" t="s" s="4">
        <v>3340</v>
      </c>
      <c r="D30" t="s" s="4">
        <v>258</v>
      </c>
      <c r="E30" t="s" s="4">
        <v>259</v>
      </c>
      <c r="F30" t="s" s="4">
        <v>94</v>
      </c>
      <c r="G30" t="s" s="4">
        <v>2060</v>
      </c>
    </row>
    <row r="31" ht="45.0" customHeight="true">
      <c r="A31" t="s" s="4">
        <v>274</v>
      </c>
      <c r="B31" t="s" s="4">
        <v>3367</v>
      </c>
      <c r="C31" t="s" s="4">
        <v>3340</v>
      </c>
      <c r="D31" t="s" s="4">
        <v>258</v>
      </c>
      <c r="E31" t="s" s="4">
        <v>259</v>
      </c>
      <c r="F31" t="s" s="4">
        <v>94</v>
      </c>
      <c r="G31" t="s" s="4">
        <v>2060</v>
      </c>
    </row>
    <row r="32" ht="45.0" customHeight="true">
      <c r="A32" t="s" s="4">
        <v>278</v>
      </c>
      <c r="B32" t="s" s="4">
        <v>3368</v>
      </c>
      <c r="C32" t="s" s="4">
        <v>3340</v>
      </c>
      <c r="D32" t="s" s="4">
        <v>258</v>
      </c>
      <c r="E32" t="s" s="4">
        <v>259</v>
      </c>
      <c r="F32" t="s" s="4">
        <v>94</v>
      </c>
      <c r="G32" t="s" s="4">
        <v>2060</v>
      </c>
    </row>
    <row r="33" ht="45.0" customHeight="true">
      <c r="A33" t="s" s="4">
        <v>284</v>
      </c>
      <c r="B33" t="s" s="4">
        <v>3369</v>
      </c>
      <c r="C33" t="s" s="4">
        <v>3340</v>
      </c>
      <c r="D33" t="s" s="4">
        <v>258</v>
      </c>
      <c r="E33" t="s" s="4">
        <v>259</v>
      </c>
      <c r="F33" t="s" s="4">
        <v>94</v>
      </c>
      <c r="G33" t="s" s="4">
        <v>2060</v>
      </c>
    </row>
    <row r="34" ht="45.0" customHeight="true">
      <c r="A34" t="s" s="4">
        <v>291</v>
      </c>
      <c r="B34" t="s" s="4">
        <v>3370</v>
      </c>
      <c r="C34" t="s" s="4">
        <v>3340</v>
      </c>
      <c r="D34" t="s" s="4">
        <v>190</v>
      </c>
      <c r="E34" t="s" s="4">
        <v>3371</v>
      </c>
      <c r="F34" t="s" s="4">
        <v>94</v>
      </c>
      <c r="G34" t="s" s="4">
        <v>2060</v>
      </c>
    </row>
    <row r="35" ht="45.0" customHeight="true">
      <c r="A35" t="s" s="4">
        <v>296</v>
      </c>
      <c r="B35" t="s" s="4">
        <v>3372</v>
      </c>
      <c r="C35" t="s" s="4">
        <v>3340</v>
      </c>
      <c r="D35" t="s" s="4">
        <v>190</v>
      </c>
      <c r="E35" t="s" s="4">
        <v>3371</v>
      </c>
      <c r="F35" t="s" s="4">
        <v>94</v>
      </c>
      <c r="G35" t="s" s="4">
        <v>2060</v>
      </c>
    </row>
    <row r="36" ht="45.0" customHeight="true">
      <c r="A36" t="s" s="4">
        <v>301</v>
      </c>
      <c r="B36" t="s" s="4">
        <v>3373</v>
      </c>
      <c r="C36" t="s" s="4">
        <v>3340</v>
      </c>
      <c r="D36" t="s" s="4">
        <v>190</v>
      </c>
      <c r="E36" t="s" s="4">
        <v>3371</v>
      </c>
      <c r="F36" t="s" s="4">
        <v>94</v>
      </c>
      <c r="G36" t="s" s="4">
        <v>2060</v>
      </c>
    </row>
    <row r="37" ht="45.0" customHeight="true">
      <c r="A37" t="s" s="4">
        <v>305</v>
      </c>
      <c r="B37" t="s" s="4">
        <v>3374</v>
      </c>
      <c r="C37" t="s" s="4">
        <v>3340</v>
      </c>
      <c r="D37" t="s" s="4">
        <v>190</v>
      </c>
      <c r="E37" t="s" s="4">
        <v>3371</v>
      </c>
      <c r="F37" t="s" s="4">
        <v>94</v>
      </c>
      <c r="G37" t="s" s="4">
        <v>2060</v>
      </c>
    </row>
    <row r="38" ht="45.0" customHeight="true">
      <c r="A38" t="s" s="4">
        <v>309</v>
      </c>
      <c r="B38" t="s" s="4">
        <v>3375</v>
      </c>
      <c r="C38" t="s" s="4">
        <v>3340</v>
      </c>
      <c r="D38" t="s" s="4">
        <v>258</v>
      </c>
      <c r="E38" t="s" s="4">
        <v>3376</v>
      </c>
      <c r="F38" t="s" s="4">
        <v>94</v>
      </c>
      <c r="G38" t="s" s="4">
        <v>2060</v>
      </c>
    </row>
    <row r="39" ht="45.0" customHeight="true">
      <c r="A39" t="s" s="4">
        <v>313</v>
      </c>
      <c r="B39" t="s" s="4">
        <v>3377</v>
      </c>
      <c r="C39" t="s" s="4">
        <v>3340</v>
      </c>
      <c r="D39" t="s" s="4">
        <v>93</v>
      </c>
      <c r="E39" t="s" s="4">
        <v>95</v>
      </c>
      <c r="F39" t="s" s="4">
        <v>94</v>
      </c>
      <c r="G39" t="s" s="4">
        <v>2060</v>
      </c>
    </row>
    <row r="40" ht="45.0" customHeight="true">
      <c r="A40" t="s" s="4">
        <v>320</v>
      </c>
      <c r="B40" t="s" s="4">
        <v>3378</v>
      </c>
      <c r="C40" t="s" s="4">
        <v>3340</v>
      </c>
      <c r="D40" t="s" s="4">
        <v>119</v>
      </c>
      <c r="E40" t="s" s="4">
        <v>3379</v>
      </c>
      <c r="F40" t="s" s="4">
        <v>94</v>
      </c>
      <c r="G40" t="s" s="4">
        <v>2060</v>
      </c>
    </row>
    <row r="41" ht="45.0" customHeight="true">
      <c r="A41" t="s" s="4">
        <v>325</v>
      </c>
      <c r="B41" t="s" s="4">
        <v>3380</v>
      </c>
      <c r="C41" t="s" s="4">
        <v>3340</v>
      </c>
      <c r="D41" t="s" s="4">
        <v>148</v>
      </c>
      <c r="E41" t="s" s="4">
        <v>3381</v>
      </c>
      <c r="F41" t="s" s="4">
        <v>94</v>
      </c>
      <c r="G41" t="s" s="4">
        <v>2060</v>
      </c>
    </row>
    <row r="42" ht="45.0" customHeight="true">
      <c r="A42" t="s" s="4">
        <v>331</v>
      </c>
      <c r="B42" t="s" s="4">
        <v>3382</v>
      </c>
      <c r="C42" t="s" s="4">
        <v>3340</v>
      </c>
      <c r="D42" t="s" s="4">
        <v>148</v>
      </c>
      <c r="E42" t="s" s="4">
        <v>3381</v>
      </c>
      <c r="F42" t="s" s="4">
        <v>94</v>
      </c>
      <c r="G42" t="s" s="4">
        <v>2060</v>
      </c>
    </row>
    <row r="43" ht="45.0" customHeight="true">
      <c r="A43" t="s" s="4">
        <v>338</v>
      </c>
      <c r="B43" t="s" s="4">
        <v>3383</v>
      </c>
      <c r="C43" t="s" s="4">
        <v>3340</v>
      </c>
      <c r="D43" t="s" s="4">
        <v>337</v>
      </c>
      <c r="E43" t="s" s="4">
        <v>3384</v>
      </c>
      <c r="F43" t="s" s="4">
        <v>94</v>
      </c>
      <c r="G43" t="s" s="4">
        <v>2060</v>
      </c>
    </row>
    <row r="44" ht="45.0" customHeight="true">
      <c r="A44" t="s" s="4">
        <v>344</v>
      </c>
      <c r="B44" t="s" s="4">
        <v>3385</v>
      </c>
      <c r="C44" t="s" s="4">
        <v>3340</v>
      </c>
      <c r="D44" t="s" s="4">
        <v>176</v>
      </c>
      <c r="E44" t="s" s="4">
        <v>177</v>
      </c>
      <c r="F44" t="s" s="4">
        <v>94</v>
      </c>
      <c r="G44" t="s" s="4">
        <v>2060</v>
      </c>
    </row>
    <row r="45" ht="45.0" customHeight="true">
      <c r="A45" t="s" s="4">
        <v>350</v>
      </c>
      <c r="B45" t="s" s="4">
        <v>3386</v>
      </c>
      <c r="C45" t="s" s="4">
        <v>3340</v>
      </c>
      <c r="D45" t="s" s="4">
        <v>258</v>
      </c>
      <c r="E45" t="s" s="4">
        <v>3376</v>
      </c>
      <c r="F45" t="s" s="4">
        <v>94</v>
      </c>
      <c r="G45" t="s" s="4">
        <v>2060</v>
      </c>
    </row>
    <row r="46" ht="45.0" customHeight="true">
      <c r="A46" t="s" s="4">
        <v>358</v>
      </c>
      <c r="B46" t="s" s="4">
        <v>3387</v>
      </c>
      <c r="C46" t="s" s="4">
        <v>3340</v>
      </c>
      <c r="D46" t="s" s="4">
        <v>258</v>
      </c>
      <c r="E46" t="s" s="4">
        <v>259</v>
      </c>
      <c r="F46" t="s" s="4">
        <v>94</v>
      </c>
      <c r="G46" t="s" s="4">
        <v>2060</v>
      </c>
    </row>
    <row r="47" ht="45.0" customHeight="true">
      <c r="A47" t="s" s="4">
        <v>363</v>
      </c>
      <c r="B47" t="s" s="4">
        <v>3388</v>
      </c>
      <c r="C47" t="s" s="4">
        <v>3340</v>
      </c>
      <c r="D47" t="s" s="4">
        <v>119</v>
      </c>
      <c r="E47" t="s" s="4">
        <v>120</v>
      </c>
      <c r="F47" t="s" s="4">
        <v>94</v>
      </c>
      <c r="G47" t="s" s="4">
        <v>2060</v>
      </c>
    </row>
    <row r="48" ht="45.0" customHeight="true">
      <c r="A48" t="s" s="4">
        <v>368</v>
      </c>
      <c r="B48" t="s" s="4">
        <v>3389</v>
      </c>
      <c r="C48" t="s" s="4">
        <v>3340</v>
      </c>
      <c r="D48" t="s" s="4">
        <v>258</v>
      </c>
      <c r="E48" t="s" s="4">
        <v>259</v>
      </c>
      <c r="F48" t="s" s="4">
        <v>94</v>
      </c>
      <c r="G48" t="s" s="4">
        <v>2060</v>
      </c>
    </row>
    <row r="49" ht="45.0" customHeight="true">
      <c r="A49" t="s" s="4">
        <v>373</v>
      </c>
      <c r="B49" t="s" s="4">
        <v>3390</v>
      </c>
      <c r="C49" t="s" s="4">
        <v>3340</v>
      </c>
      <c r="D49" t="s" s="4">
        <v>258</v>
      </c>
      <c r="E49" t="s" s="4">
        <v>259</v>
      </c>
      <c r="F49" t="s" s="4">
        <v>94</v>
      </c>
      <c r="G49" t="s" s="4">
        <v>2060</v>
      </c>
    </row>
    <row r="50" ht="45.0" customHeight="true">
      <c r="A50" t="s" s="4">
        <v>378</v>
      </c>
      <c r="B50" t="s" s="4">
        <v>3391</v>
      </c>
      <c r="C50" t="s" s="4">
        <v>3340</v>
      </c>
      <c r="D50" t="s" s="4">
        <v>258</v>
      </c>
      <c r="E50" t="s" s="4">
        <v>259</v>
      </c>
      <c r="F50" t="s" s="4">
        <v>94</v>
      </c>
      <c r="G50" t="s" s="4">
        <v>2060</v>
      </c>
    </row>
    <row r="51" ht="45.0" customHeight="true">
      <c r="A51" t="s" s="4">
        <v>383</v>
      </c>
      <c r="B51" t="s" s="4">
        <v>3392</v>
      </c>
      <c r="C51" t="s" s="4">
        <v>3340</v>
      </c>
      <c r="D51" t="s" s="4">
        <v>128</v>
      </c>
      <c r="E51" t="s" s="4">
        <v>129</v>
      </c>
      <c r="F51" t="s" s="4">
        <v>94</v>
      </c>
      <c r="G51" t="s" s="4">
        <v>2060</v>
      </c>
    </row>
    <row r="52" ht="45.0" customHeight="true">
      <c r="A52" t="s" s="4">
        <v>390</v>
      </c>
      <c r="B52" t="s" s="4">
        <v>3393</v>
      </c>
      <c r="C52" t="s" s="4">
        <v>3340</v>
      </c>
      <c r="D52" t="s" s="4">
        <v>258</v>
      </c>
      <c r="E52" t="s" s="4">
        <v>259</v>
      </c>
      <c r="F52" t="s" s="4">
        <v>94</v>
      </c>
      <c r="G52" t="s" s="4">
        <v>2060</v>
      </c>
    </row>
    <row r="53" ht="45.0" customHeight="true">
      <c r="A53" t="s" s="4">
        <v>396</v>
      </c>
      <c r="B53" t="s" s="4">
        <v>3394</v>
      </c>
      <c r="C53" t="s" s="4">
        <v>3340</v>
      </c>
      <c r="D53" t="s" s="4">
        <v>258</v>
      </c>
      <c r="E53" t="s" s="4">
        <v>259</v>
      </c>
      <c r="F53" t="s" s="4">
        <v>94</v>
      </c>
      <c r="G53" t="s" s="4">
        <v>2060</v>
      </c>
    </row>
    <row r="54" ht="45.0" customHeight="true">
      <c r="A54" t="s" s="4">
        <v>400</v>
      </c>
      <c r="B54" t="s" s="4">
        <v>3395</v>
      </c>
      <c r="C54" t="s" s="4">
        <v>3340</v>
      </c>
      <c r="D54" t="s" s="4">
        <v>128</v>
      </c>
      <c r="E54" t="s" s="4">
        <v>129</v>
      </c>
      <c r="F54" t="s" s="4">
        <v>94</v>
      </c>
      <c r="G54" t="s" s="4">
        <v>2060</v>
      </c>
    </row>
    <row r="55" ht="45.0" customHeight="true">
      <c r="A55" t="s" s="4">
        <v>408</v>
      </c>
      <c r="B55" t="s" s="4">
        <v>3396</v>
      </c>
      <c r="C55" t="s" s="4">
        <v>3340</v>
      </c>
      <c r="D55" t="s" s="4">
        <v>406</v>
      </c>
      <c r="E55" t="s" s="4">
        <v>407</v>
      </c>
      <c r="F55" t="s" s="4">
        <v>94</v>
      </c>
      <c r="G55" t="s" s="4">
        <v>2060</v>
      </c>
    </row>
    <row r="56" ht="45.0" customHeight="true">
      <c r="A56" t="s" s="4">
        <v>414</v>
      </c>
      <c r="B56" t="s" s="4">
        <v>3397</v>
      </c>
      <c r="C56" t="s" s="4">
        <v>3340</v>
      </c>
      <c r="D56" t="s" s="4">
        <v>128</v>
      </c>
      <c r="E56" t="s" s="4">
        <v>129</v>
      </c>
      <c r="F56" t="s" s="4">
        <v>94</v>
      </c>
      <c r="G56" t="s" s="4">
        <v>2060</v>
      </c>
    </row>
    <row r="57" ht="45.0" customHeight="true">
      <c r="A57" t="s" s="4">
        <v>420</v>
      </c>
      <c r="B57" t="s" s="4">
        <v>3398</v>
      </c>
      <c r="C57" t="s" s="4">
        <v>3340</v>
      </c>
      <c r="D57" t="s" s="4">
        <v>128</v>
      </c>
      <c r="E57" t="s" s="4">
        <v>129</v>
      </c>
      <c r="F57" t="s" s="4">
        <v>94</v>
      </c>
      <c r="G57" t="s" s="4">
        <v>2060</v>
      </c>
    </row>
    <row r="58" ht="45.0" customHeight="true">
      <c r="A58" t="s" s="4">
        <v>427</v>
      </c>
      <c r="B58" t="s" s="4">
        <v>3399</v>
      </c>
      <c r="C58" t="s" s="4">
        <v>3340</v>
      </c>
      <c r="D58" t="s" s="4">
        <v>425</v>
      </c>
      <c r="E58" t="s" s="4">
        <v>426</v>
      </c>
      <c r="F58" t="s" s="4">
        <v>94</v>
      </c>
      <c r="G58" t="s" s="4">
        <v>2060</v>
      </c>
    </row>
    <row r="59" ht="45.0" customHeight="true">
      <c r="A59" t="s" s="4">
        <v>431</v>
      </c>
      <c r="B59" t="s" s="4">
        <v>3400</v>
      </c>
      <c r="C59" t="s" s="4">
        <v>3340</v>
      </c>
      <c r="D59" t="s" s="4">
        <v>93</v>
      </c>
      <c r="E59" t="s" s="4">
        <v>95</v>
      </c>
      <c r="F59" t="s" s="4">
        <v>94</v>
      </c>
      <c r="G59" t="s" s="4">
        <v>2060</v>
      </c>
    </row>
    <row r="60" ht="45.0" customHeight="true">
      <c r="A60" t="s" s="4">
        <v>435</v>
      </c>
      <c r="B60" t="s" s="4">
        <v>3401</v>
      </c>
      <c r="C60" t="s" s="4">
        <v>3340</v>
      </c>
      <c r="D60" t="s" s="4">
        <v>93</v>
      </c>
      <c r="E60" t="s" s="4">
        <v>95</v>
      </c>
      <c r="F60" t="s" s="4">
        <v>94</v>
      </c>
      <c r="G60" t="s" s="4">
        <v>2060</v>
      </c>
    </row>
    <row r="61" ht="45.0" customHeight="true">
      <c r="A61" t="s" s="4">
        <v>439</v>
      </c>
      <c r="B61" t="s" s="4">
        <v>3402</v>
      </c>
      <c r="C61" t="s" s="4">
        <v>3340</v>
      </c>
      <c r="D61" t="s" s="4">
        <v>93</v>
      </c>
      <c r="E61" t="s" s="4">
        <v>95</v>
      </c>
      <c r="F61" t="s" s="4">
        <v>94</v>
      </c>
      <c r="G61" t="s" s="4">
        <v>2060</v>
      </c>
    </row>
    <row r="62" ht="45.0" customHeight="true">
      <c r="A62" t="s" s="4">
        <v>443</v>
      </c>
      <c r="B62" t="s" s="4">
        <v>3403</v>
      </c>
      <c r="C62" t="s" s="4">
        <v>3340</v>
      </c>
      <c r="D62" t="s" s="4">
        <v>93</v>
      </c>
      <c r="E62" t="s" s="4">
        <v>95</v>
      </c>
      <c r="F62" t="s" s="4">
        <v>94</v>
      </c>
      <c r="G62" t="s" s="4">
        <v>2060</v>
      </c>
    </row>
    <row r="63" ht="45.0" customHeight="true">
      <c r="A63" t="s" s="4">
        <v>446</v>
      </c>
      <c r="B63" t="s" s="4">
        <v>3404</v>
      </c>
      <c r="C63" t="s" s="4">
        <v>3340</v>
      </c>
      <c r="D63" t="s" s="4">
        <v>93</v>
      </c>
      <c r="E63" t="s" s="4">
        <v>95</v>
      </c>
      <c r="F63" t="s" s="4">
        <v>94</v>
      </c>
      <c r="G63" t="s" s="4">
        <v>2060</v>
      </c>
    </row>
    <row r="64" ht="45.0" customHeight="true">
      <c r="A64" t="s" s="4">
        <v>451</v>
      </c>
      <c r="B64" t="s" s="4">
        <v>3405</v>
      </c>
      <c r="C64" t="s" s="4">
        <v>3340</v>
      </c>
      <c r="D64" t="s" s="4">
        <v>176</v>
      </c>
      <c r="E64" t="s" s="4">
        <v>177</v>
      </c>
      <c r="F64" t="s" s="4">
        <v>94</v>
      </c>
      <c r="G64" t="s" s="4">
        <v>2060</v>
      </c>
    </row>
    <row r="65" ht="45.0" customHeight="true">
      <c r="A65" t="s" s="4">
        <v>455</v>
      </c>
      <c r="B65" t="s" s="4">
        <v>3406</v>
      </c>
      <c r="C65" t="s" s="4">
        <v>3340</v>
      </c>
      <c r="D65" t="s" s="4">
        <v>190</v>
      </c>
      <c r="E65" t="s" s="4">
        <v>191</v>
      </c>
      <c r="F65" t="s" s="4">
        <v>94</v>
      </c>
      <c r="G65" t="s" s="4">
        <v>2060</v>
      </c>
    </row>
    <row r="66" ht="45.0" customHeight="true">
      <c r="A66" t="s" s="4">
        <v>459</v>
      </c>
      <c r="B66" t="s" s="4">
        <v>3407</v>
      </c>
      <c r="C66" t="s" s="4">
        <v>3340</v>
      </c>
      <c r="D66" t="s" s="4">
        <v>176</v>
      </c>
      <c r="E66" t="s" s="4">
        <v>177</v>
      </c>
      <c r="F66" t="s" s="4">
        <v>94</v>
      </c>
      <c r="G66" t="s" s="4">
        <v>2060</v>
      </c>
    </row>
    <row r="67" ht="45.0" customHeight="true">
      <c r="A67" t="s" s="4">
        <v>464</v>
      </c>
      <c r="B67" t="s" s="4">
        <v>3408</v>
      </c>
      <c r="C67" t="s" s="4">
        <v>3340</v>
      </c>
      <c r="D67" t="s" s="4">
        <v>176</v>
      </c>
      <c r="E67" t="s" s="4">
        <v>177</v>
      </c>
      <c r="F67" t="s" s="4">
        <v>94</v>
      </c>
      <c r="G67" t="s" s="4">
        <v>2060</v>
      </c>
    </row>
    <row r="68" ht="45.0" customHeight="true">
      <c r="A68" t="s" s="4">
        <v>468</v>
      </c>
      <c r="B68" t="s" s="4">
        <v>3409</v>
      </c>
      <c r="C68" t="s" s="4">
        <v>3340</v>
      </c>
      <c r="D68" t="s" s="4">
        <v>176</v>
      </c>
      <c r="E68" t="s" s="4">
        <v>177</v>
      </c>
      <c r="F68" t="s" s="4">
        <v>94</v>
      </c>
      <c r="G68" t="s" s="4">
        <v>2060</v>
      </c>
    </row>
    <row r="69" ht="45.0" customHeight="true">
      <c r="A69" t="s" s="4">
        <v>472</v>
      </c>
      <c r="B69" t="s" s="4">
        <v>3410</v>
      </c>
      <c r="C69" t="s" s="4">
        <v>3340</v>
      </c>
      <c r="D69" t="s" s="4">
        <v>176</v>
      </c>
      <c r="E69" t="s" s="4">
        <v>177</v>
      </c>
      <c r="F69" t="s" s="4">
        <v>94</v>
      </c>
      <c r="G69" t="s" s="4">
        <v>2060</v>
      </c>
    </row>
    <row r="70" ht="45.0" customHeight="true">
      <c r="A70" t="s" s="4">
        <v>476</v>
      </c>
      <c r="B70" t="s" s="4">
        <v>3411</v>
      </c>
      <c r="C70" t="s" s="4">
        <v>3340</v>
      </c>
      <c r="D70" t="s" s="4">
        <v>258</v>
      </c>
      <c r="E70" t="s" s="4">
        <v>259</v>
      </c>
      <c r="F70" t="s" s="4">
        <v>94</v>
      </c>
      <c r="G70" t="s" s="4">
        <v>2060</v>
      </c>
    </row>
    <row r="71" ht="45.0" customHeight="true">
      <c r="A71" t="s" s="4">
        <v>483</v>
      </c>
      <c r="B71" t="s" s="4">
        <v>3412</v>
      </c>
      <c r="C71" t="s" s="4">
        <v>3340</v>
      </c>
      <c r="D71" t="s" s="4">
        <v>481</v>
      </c>
      <c r="E71" t="s" s="4">
        <v>482</v>
      </c>
      <c r="F71" t="s" s="4">
        <v>94</v>
      </c>
      <c r="G71" t="s" s="4">
        <v>2060</v>
      </c>
    </row>
    <row r="72" ht="45.0" customHeight="true">
      <c r="A72" t="s" s="4">
        <v>490</v>
      </c>
      <c r="B72" t="s" s="4">
        <v>3413</v>
      </c>
      <c r="C72" t="s" s="4">
        <v>3340</v>
      </c>
      <c r="D72" t="s" s="4">
        <v>425</v>
      </c>
      <c r="E72" t="s" s="4">
        <v>426</v>
      </c>
      <c r="F72" t="s" s="4">
        <v>94</v>
      </c>
      <c r="G72" t="s" s="4">
        <v>2060</v>
      </c>
    </row>
    <row r="73" ht="45.0" customHeight="true">
      <c r="A73" t="s" s="4">
        <v>511</v>
      </c>
      <c r="B73" t="s" s="4">
        <v>3414</v>
      </c>
      <c r="C73" t="s" s="4">
        <v>3340</v>
      </c>
      <c r="D73" t="s" s="4">
        <v>93</v>
      </c>
      <c r="E73" t="s" s="4">
        <v>95</v>
      </c>
      <c r="F73" t="s" s="4">
        <v>94</v>
      </c>
      <c r="G73" t="s" s="4">
        <v>2060</v>
      </c>
    </row>
    <row r="74" ht="45.0" customHeight="true">
      <c r="A74" t="s" s="4">
        <v>515</v>
      </c>
      <c r="B74" t="s" s="4">
        <v>3415</v>
      </c>
      <c r="C74" t="s" s="4">
        <v>3340</v>
      </c>
      <c r="D74" t="s" s="4">
        <v>93</v>
      </c>
      <c r="E74" t="s" s="4">
        <v>95</v>
      </c>
      <c r="F74" t="s" s="4">
        <v>94</v>
      </c>
      <c r="G74" t="s" s="4">
        <v>2060</v>
      </c>
    </row>
    <row r="75" ht="45.0" customHeight="true">
      <c r="A75" t="s" s="4">
        <v>519</v>
      </c>
      <c r="B75" t="s" s="4">
        <v>3416</v>
      </c>
      <c r="C75" t="s" s="4">
        <v>3340</v>
      </c>
      <c r="D75" t="s" s="4">
        <v>190</v>
      </c>
      <c r="E75" t="s" s="4">
        <v>3371</v>
      </c>
      <c r="F75" t="s" s="4">
        <v>94</v>
      </c>
      <c r="G75" t="s" s="4">
        <v>2060</v>
      </c>
    </row>
    <row r="76" ht="45.0" customHeight="true">
      <c r="A76" t="s" s="4">
        <v>523</v>
      </c>
      <c r="B76" t="s" s="4">
        <v>3417</v>
      </c>
      <c r="C76" t="s" s="4">
        <v>3340</v>
      </c>
      <c r="D76" t="s" s="4">
        <v>190</v>
      </c>
      <c r="E76" t="s" s="4">
        <v>3371</v>
      </c>
      <c r="F76" t="s" s="4">
        <v>94</v>
      </c>
      <c r="G76" t="s" s="4">
        <v>2060</v>
      </c>
    </row>
    <row r="77" ht="45.0" customHeight="true">
      <c r="A77" t="s" s="4">
        <v>526</v>
      </c>
      <c r="B77" t="s" s="4">
        <v>3418</v>
      </c>
      <c r="C77" t="s" s="4">
        <v>3340</v>
      </c>
      <c r="D77" t="s" s="4">
        <v>190</v>
      </c>
      <c r="E77" t="s" s="4">
        <v>3371</v>
      </c>
      <c r="F77" t="s" s="4">
        <v>94</v>
      </c>
      <c r="G77" t="s" s="4">
        <v>2060</v>
      </c>
    </row>
    <row r="78" ht="45.0" customHeight="true">
      <c r="A78" t="s" s="4">
        <v>529</v>
      </c>
      <c r="B78" t="s" s="4">
        <v>3419</v>
      </c>
      <c r="C78" t="s" s="4">
        <v>3340</v>
      </c>
      <c r="D78" t="s" s="4">
        <v>190</v>
      </c>
      <c r="E78" t="s" s="4">
        <v>3371</v>
      </c>
      <c r="F78" t="s" s="4">
        <v>94</v>
      </c>
      <c r="G78" t="s" s="4">
        <v>2060</v>
      </c>
    </row>
    <row r="79" ht="45.0" customHeight="true">
      <c r="A79" t="s" s="4">
        <v>534</v>
      </c>
      <c r="B79" t="s" s="4">
        <v>3420</v>
      </c>
      <c r="C79" t="s" s="4">
        <v>3340</v>
      </c>
      <c r="D79" t="s" s="4">
        <v>533</v>
      </c>
      <c r="E79" t="s" s="4">
        <v>3421</v>
      </c>
      <c r="F79" t="s" s="4">
        <v>94</v>
      </c>
      <c r="G79" t="s" s="4">
        <v>2060</v>
      </c>
    </row>
    <row r="80" ht="45.0" customHeight="true">
      <c r="A80" t="s" s="4">
        <v>539</v>
      </c>
      <c r="B80" t="s" s="4">
        <v>3422</v>
      </c>
      <c r="C80" t="s" s="4">
        <v>3340</v>
      </c>
      <c r="D80" t="s" s="4">
        <v>166</v>
      </c>
      <c r="E80" t="s" s="4">
        <v>3423</v>
      </c>
      <c r="F80" t="s" s="4">
        <v>94</v>
      </c>
      <c r="G80" t="s" s="4">
        <v>2060</v>
      </c>
    </row>
    <row r="81" ht="45.0" customHeight="true">
      <c r="A81" t="s" s="4">
        <v>545</v>
      </c>
      <c r="B81" t="s" s="4">
        <v>3424</v>
      </c>
      <c r="C81" t="s" s="4">
        <v>3340</v>
      </c>
      <c r="D81" t="s" s="4">
        <v>176</v>
      </c>
      <c r="E81" t="s" s="4">
        <v>177</v>
      </c>
      <c r="F81" t="s" s="4">
        <v>94</v>
      </c>
      <c r="G81" t="s" s="4">
        <v>2060</v>
      </c>
    </row>
    <row r="82" ht="45.0" customHeight="true">
      <c r="A82" t="s" s="4">
        <v>550</v>
      </c>
      <c r="B82" t="s" s="4">
        <v>3425</v>
      </c>
      <c r="C82" t="s" s="4">
        <v>3340</v>
      </c>
      <c r="D82" t="s" s="4">
        <v>533</v>
      </c>
      <c r="E82" t="s" s="4">
        <v>3421</v>
      </c>
      <c r="F82" t="s" s="4">
        <v>94</v>
      </c>
      <c r="G82" t="s" s="4">
        <v>2060</v>
      </c>
    </row>
    <row r="83" ht="45.0" customHeight="true">
      <c r="A83" t="s" s="4">
        <v>555</v>
      </c>
      <c r="B83" t="s" s="4">
        <v>3426</v>
      </c>
      <c r="C83" t="s" s="4">
        <v>3340</v>
      </c>
      <c r="D83" t="s" s="4">
        <v>190</v>
      </c>
      <c r="E83" t="s" s="4">
        <v>3371</v>
      </c>
      <c r="F83" t="s" s="4">
        <v>94</v>
      </c>
      <c r="G83" t="s" s="4">
        <v>2060</v>
      </c>
    </row>
    <row r="84" ht="45.0" customHeight="true">
      <c r="A84" t="s" s="4">
        <v>560</v>
      </c>
      <c r="B84" t="s" s="4">
        <v>3427</v>
      </c>
      <c r="C84" t="s" s="4">
        <v>3340</v>
      </c>
      <c r="D84" t="s" s="4">
        <v>190</v>
      </c>
      <c r="E84" t="s" s="4">
        <v>3371</v>
      </c>
      <c r="F84" t="s" s="4">
        <v>94</v>
      </c>
      <c r="G84" t="s" s="4">
        <v>2060</v>
      </c>
    </row>
    <row r="85" ht="45.0" customHeight="true">
      <c r="A85" t="s" s="4">
        <v>565</v>
      </c>
      <c r="B85" t="s" s="4">
        <v>3428</v>
      </c>
      <c r="C85" t="s" s="4">
        <v>3340</v>
      </c>
      <c r="D85" t="s" s="4">
        <v>337</v>
      </c>
      <c r="E85" t="s" s="4">
        <v>564</v>
      </c>
      <c r="F85" t="s" s="4">
        <v>94</v>
      </c>
      <c r="G85" t="s" s="4">
        <v>2060</v>
      </c>
    </row>
    <row r="86" ht="45.0" customHeight="true">
      <c r="A86" t="s" s="4">
        <v>570</v>
      </c>
      <c r="B86" t="s" s="4">
        <v>3429</v>
      </c>
      <c r="C86" t="s" s="4">
        <v>3340</v>
      </c>
      <c r="D86" t="s" s="4">
        <v>128</v>
      </c>
      <c r="E86" t="s" s="4">
        <v>129</v>
      </c>
      <c r="F86" t="s" s="4">
        <v>94</v>
      </c>
      <c r="G86" t="s" s="4">
        <v>2060</v>
      </c>
    </row>
    <row r="87" ht="45.0" customHeight="true">
      <c r="A87" t="s" s="4">
        <v>576</v>
      </c>
      <c r="B87" t="s" s="4">
        <v>3430</v>
      </c>
      <c r="C87" t="s" s="4">
        <v>3340</v>
      </c>
      <c r="D87" t="s" s="4">
        <v>128</v>
      </c>
      <c r="E87" t="s" s="4">
        <v>129</v>
      </c>
      <c r="F87" t="s" s="4">
        <v>94</v>
      </c>
      <c r="G87" t="s" s="4">
        <v>2060</v>
      </c>
    </row>
    <row r="88" ht="45.0" customHeight="true">
      <c r="A88" t="s" s="4">
        <v>580</v>
      </c>
      <c r="B88" t="s" s="4">
        <v>3431</v>
      </c>
      <c r="C88" t="s" s="4">
        <v>3340</v>
      </c>
      <c r="D88" t="s" s="4">
        <v>258</v>
      </c>
      <c r="E88" t="s" s="4">
        <v>259</v>
      </c>
      <c r="F88" t="s" s="4">
        <v>94</v>
      </c>
      <c r="G88" t="s" s="4">
        <v>2060</v>
      </c>
    </row>
    <row r="89" ht="45.0" customHeight="true">
      <c r="A89" t="s" s="4">
        <v>584</v>
      </c>
      <c r="B89" t="s" s="4">
        <v>3432</v>
      </c>
      <c r="C89" t="s" s="4">
        <v>3340</v>
      </c>
      <c r="D89" t="s" s="4">
        <v>258</v>
      </c>
      <c r="E89" t="s" s="4">
        <v>259</v>
      </c>
      <c r="F89" t="s" s="4">
        <v>94</v>
      </c>
      <c r="G89" t="s" s="4">
        <v>2060</v>
      </c>
    </row>
    <row r="90" ht="45.0" customHeight="true">
      <c r="A90" t="s" s="4">
        <v>589</v>
      </c>
      <c r="B90" t="s" s="4">
        <v>3433</v>
      </c>
      <c r="C90" t="s" s="4">
        <v>3340</v>
      </c>
      <c r="D90" t="s" s="4">
        <v>258</v>
      </c>
      <c r="E90" t="s" s="4">
        <v>259</v>
      </c>
      <c r="F90" t="s" s="4">
        <v>94</v>
      </c>
      <c r="G90" t="s" s="4">
        <v>2060</v>
      </c>
    </row>
    <row r="91" ht="45.0" customHeight="true">
      <c r="A91" t="s" s="4">
        <v>596</v>
      </c>
      <c r="B91" t="s" s="4">
        <v>3434</v>
      </c>
      <c r="C91" t="s" s="4">
        <v>3340</v>
      </c>
      <c r="D91" t="s" s="4">
        <v>594</v>
      </c>
      <c r="E91" t="s" s="4">
        <v>595</v>
      </c>
      <c r="F91" t="s" s="4">
        <v>94</v>
      </c>
      <c r="G91" t="s" s="4">
        <v>2060</v>
      </c>
    </row>
    <row r="92" ht="45.0" customHeight="true">
      <c r="A92" t="s" s="4">
        <v>602</v>
      </c>
      <c r="B92" t="s" s="4">
        <v>3435</v>
      </c>
      <c r="C92" t="s" s="4">
        <v>3340</v>
      </c>
      <c r="D92" t="s" s="4">
        <v>600</v>
      </c>
      <c r="E92" t="s" s="4">
        <v>601</v>
      </c>
      <c r="F92" t="s" s="4">
        <v>94</v>
      </c>
      <c r="G92" t="s" s="4">
        <v>2060</v>
      </c>
    </row>
    <row r="93" ht="45.0" customHeight="true">
      <c r="A93" t="s" s="4">
        <v>607</v>
      </c>
      <c r="B93" t="s" s="4">
        <v>3436</v>
      </c>
      <c r="C93" t="s" s="4">
        <v>3340</v>
      </c>
      <c r="D93" t="s" s="4">
        <v>148</v>
      </c>
      <c r="E93" t="s" s="4">
        <v>149</v>
      </c>
      <c r="F93" t="s" s="4">
        <v>94</v>
      </c>
      <c r="G93" t="s" s="4">
        <v>2060</v>
      </c>
    </row>
    <row r="94" ht="45.0" customHeight="true">
      <c r="A94" t="s" s="4">
        <v>613</v>
      </c>
      <c r="B94" t="s" s="4">
        <v>3437</v>
      </c>
      <c r="C94" t="s" s="4">
        <v>3340</v>
      </c>
      <c r="D94" t="s" s="4">
        <v>481</v>
      </c>
      <c r="E94" t="s" s="4">
        <v>482</v>
      </c>
      <c r="F94" t="s" s="4">
        <v>94</v>
      </c>
      <c r="G94" t="s" s="4">
        <v>2060</v>
      </c>
    </row>
    <row r="95" ht="45.0" customHeight="true">
      <c r="A95" t="s" s="4">
        <v>619</v>
      </c>
      <c r="B95" t="s" s="4">
        <v>3438</v>
      </c>
      <c r="C95" t="s" s="4">
        <v>3340</v>
      </c>
      <c r="D95" t="s" s="4">
        <v>166</v>
      </c>
      <c r="E95" t="s" s="4">
        <v>167</v>
      </c>
      <c r="F95" t="s" s="4">
        <v>94</v>
      </c>
      <c r="G95" t="s" s="4">
        <v>2060</v>
      </c>
    </row>
    <row r="96" ht="45.0" customHeight="true">
      <c r="A96" t="s" s="4">
        <v>626</v>
      </c>
      <c r="B96" t="s" s="4">
        <v>3439</v>
      </c>
      <c r="C96" t="s" s="4">
        <v>3340</v>
      </c>
      <c r="D96" t="s" s="4">
        <v>166</v>
      </c>
      <c r="E96" t="s" s="4">
        <v>167</v>
      </c>
      <c r="F96" t="s" s="4">
        <v>94</v>
      </c>
      <c r="G96" t="s" s="4">
        <v>2060</v>
      </c>
    </row>
    <row r="97" ht="45.0" customHeight="true">
      <c r="A97" t="s" s="4">
        <v>631</v>
      </c>
      <c r="B97" t="s" s="4">
        <v>3440</v>
      </c>
      <c r="C97" t="s" s="4">
        <v>3340</v>
      </c>
      <c r="D97" t="s" s="4">
        <v>93</v>
      </c>
      <c r="E97" t="s" s="4">
        <v>95</v>
      </c>
      <c r="F97" t="s" s="4">
        <v>94</v>
      </c>
      <c r="G97" t="s" s="4">
        <v>2060</v>
      </c>
    </row>
    <row r="98" ht="45.0" customHeight="true">
      <c r="A98" t="s" s="4">
        <v>635</v>
      </c>
      <c r="B98" t="s" s="4">
        <v>3441</v>
      </c>
      <c r="C98" t="s" s="4">
        <v>3340</v>
      </c>
      <c r="D98" t="s" s="4">
        <v>93</v>
      </c>
      <c r="E98" t="s" s="4">
        <v>95</v>
      </c>
      <c r="F98" t="s" s="4">
        <v>94</v>
      </c>
      <c r="G98" t="s" s="4">
        <v>2060</v>
      </c>
    </row>
    <row r="99" ht="45.0" customHeight="true">
      <c r="A99" t="s" s="4">
        <v>639</v>
      </c>
      <c r="B99" t="s" s="4">
        <v>3442</v>
      </c>
      <c r="C99" t="s" s="4">
        <v>3340</v>
      </c>
      <c r="D99" t="s" s="4">
        <v>93</v>
      </c>
      <c r="E99" t="s" s="4">
        <v>95</v>
      </c>
      <c r="F99" t="s" s="4">
        <v>94</v>
      </c>
      <c r="G99" t="s" s="4">
        <v>2060</v>
      </c>
    </row>
    <row r="100" ht="45.0" customHeight="true">
      <c r="A100" t="s" s="4">
        <v>643</v>
      </c>
      <c r="B100" t="s" s="4">
        <v>3443</v>
      </c>
      <c r="C100" t="s" s="4">
        <v>3340</v>
      </c>
      <c r="D100" t="s" s="4">
        <v>93</v>
      </c>
      <c r="E100" t="s" s="4">
        <v>95</v>
      </c>
      <c r="F100" t="s" s="4">
        <v>94</v>
      </c>
      <c r="G100" t="s" s="4">
        <v>2060</v>
      </c>
    </row>
    <row r="101" ht="45.0" customHeight="true">
      <c r="A101" t="s" s="4">
        <v>646</v>
      </c>
      <c r="B101" t="s" s="4">
        <v>3444</v>
      </c>
      <c r="C101" t="s" s="4">
        <v>3340</v>
      </c>
      <c r="D101" t="s" s="4">
        <v>93</v>
      </c>
      <c r="E101" t="s" s="4">
        <v>95</v>
      </c>
      <c r="F101" t="s" s="4">
        <v>94</v>
      </c>
      <c r="G101" t="s" s="4">
        <v>2060</v>
      </c>
    </row>
    <row r="102" ht="45.0" customHeight="true">
      <c r="A102" t="s" s="4">
        <v>650</v>
      </c>
      <c r="B102" t="s" s="4">
        <v>3445</v>
      </c>
      <c r="C102" t="s" s="4">
        <v>3340</v>
      </c>
      <c r="D102" t="s" s="4">
        <v>93</v>
      </c>
      <c r="E102" t="s" s="4">
        <v>95</v>
      </c>
      <c r="F102" t="s" s="4">
        <v>94</v>
      </c>
      <c r="G102" t="s" s="4">
        <v>2060</v>
      </c>
    </row>
    <row r="103" ht="45.0" customHeight="true">
      <c r="A103" t="s" s="4">
        <v>654</v>
      </c>
      <c r="B103" t="s" s="4">
        <v>3446</v>
      </c>
      <c r="C103" t="s" s="4">
        <v>3340</v>
      </c>
      <c r="D103" t="s" s="4">
        <v>176</v>
      </c>
      <c r="E103" t="s" s="4">
        <v>177</v>
      </c>
      <c r="F103" t="s" s="4">
        <v>94</v>
      </c>
      <c r="G103" t="s" s="4">
        <v>2060</v>
      </c>
    </row>
    <row r="104" ht="45.0" customHeight="true">
      <c r="A104" t="s" s="4">
        <v>658</v>
      </c>
      <c r="B104" t="s" s="4">
        <v>3447</v>
      </c>
      <c r="C104" t="s" s="4">
        <v>3340</v>
      </c>
      <c r="D104" t="s" s="4">
        <v>176</v>
      </c>
      <c r="E104" t="s" s="4">
        <v>177</v>
      </c>
      <c r="F104" t="s" s="4">
        <v>94</v>
      </c>
      <c r="G104" t="s" s="4">
        <v>2060</v>
      </c>
    </row>
    <row r="105" ht="45.0" customHeight="true">
      <c r="A105" t="s" s="4">
        <v>662</v>
      </c>
      <c r="B105" t="s" s="4">
        <v>3448</v>
      </c>
      <c r="C105" t="s" s="4">
        <v>3340</v>
      </c>
      <c r="D105" t="s" s="4">
        <v>176</v>
      </c>
      <c r="E105" t="s" s="4">
        <v>177</v>
      </c>
      <c r="F105" t="s" s="4">
        <v>94</v>
      </c>
      <c r="G105" t="s" s="4">
        <v>2060</v>
      </c>
    </row>
    <row r="106" ht="45.0" customHeight="true">
      <c r="A106" t="s" s="4">
        <v>665</v>
      </c>
      <c r="B106" t="s" s="4">
        <v>3449</v>
      </c>
      <c r="C106" t="s" s="4">
        <v>3340</v>
      </c>
      <c r="D106" t="s" s="4">
        <v>258</v>
      </c>
      <c r="E106" t="s" s="4">
        <v>259</v>
      </c>
      <c r="F106" t="s" s="4">
        <v>94</v>
      </c>
      <c r="G106" t="s" s="4">
        <v>2060</v>
      </c>
    </row>
    <row r="107" ht="45.0" customHeight="true">
      <c r="A107" t="s" s="4">
        <v>669</v>
      </c>
      <c r="B107" t="s" s="4">
        <v>3450</v>
      </c>
      <c r="C107" t="s" s="4">
        <v>3340</v>
      </c>
      <c r="D107" t="s" s="4">
        <v>258</v>
      </c>
      <c r="E107" t="s" s="4">
        <v>259</v>
      </c>
      <c r="F107" t="s" s="4">
        <v>94</v>
      </c>
      <c r="G107" t="s" s="4">
        <v>2060</v>
      </c>
    </row>
    <row r="108" ht="45.0" customHeight="true">
      <c r="A108" t="s" s="4">
        <v>673</v>
      </c>
      <c r="B108" t="s" s="4">
        <v>3451</v>
      </c>
      <c r="C108" t="s" s="4">
        <v>3340</v>
      </c>
      <c r="D108" t="s" s="4">
        <v>128</v>
      </c>
      <c r="E108" t="s" s="4">
        <v>129</v>
      </c>
      <c r="F108" t="s" s="4">
        <v>94</v>
      </c>
      <c r="G108" t="s" s="4">
        <v>2060</v>
      </c>
    </row>
    <row r="109" ht="45.0" customHeight="true">
      <c r="A109" t="s" s="4">
        <v>704</v>
      </c>
      <c r="B109" t="s" s="4">
        <v>3452</v>
      </c>
      <c r="C109" t="s" s="4">
        <v>3340</v>
      </c>
      <c r="D109" t="s" s="4">
        <v>190</v>
      </c>
      <c r="E109" t="s" s="4">
        <v>3371</v>
      </c>
      <c r="F109" t="s" s="4">
        <v>94</v>
      </c>
      <c r="G109" t="s" s="4">
        <v>2060</v>
      </c>
    </row>
    <row r="110" ht="45.0" customHeight="true">
      <c r="A110" t="s" s="4">
        <v>707</v>
      </c>
      <c r="B110" t="s" s="4">
        <v>3453</v>
      </c>
      <c r="C110" t="s" s="4">
        <v>3340</v>
      </c>
      <c r="D110" t="s" s="4">
        <v>190</v>
      </c>
      <c r="E110" t="s" s="4">
        <v>3371</v>
      </c>
      <c r="F110" t="s" s="4">
        <v>94</v>
      </c>
      <c r="G110" t="s" s="4">
        <v>2060</v>
      </c>
    </row>
    <row r="111" ht="45.0" customHeight="true">
      <c r="A111" t="s" s="4">
        <v>711</v>
      </c>
      <c r="B111" t="s" s="4">
        <v>3454</v>
      </c>
      <c r="C111" t="s" s="4">
        <v>3340</v>
      </c>
      <c r="D111" t="s" s="4">
        <v>190</v>
      </c>
      <c r="E111" t="s" s="4">
        <v>3371</v>
      </c>
      <c r="F111" t="s" s="4">
        <v>94</v>
      </c>
      <c r="G111" t="s" s="4">
        <v>2060</v>
      </c>
    </row>
    <row r="112" ht="45.0" customHeight="true">
      <c r="A112" t="s" s="4">
        <v>715</v>
      </c>
      <c r="B112" t="s" s="4">
        <v>3455</v>
      </c>
      <c r="C112" t="s" s="4">
        <v>3340</v>
      </c>
      <c r="D112" t="s" s="4">
        <v>190</v>
      </c>
      <c r="E112" t="s" s="4">
        <v>3371</v>
      </c>
      <c r="F112" t="s" s="4">
        <v>94</v>
      </c>
      <c r="G112" t="s" s="4">
        <v>2060</v>
      </c>
    </row>
    <row r="113" ht="45.0" customHeight="true">
      <c r="A113" t="s" s="4">
        <v>721</v>
      </c>
      <c r="B113" t="s" s="4">
        <v>3456</v>
      </c>
      <c r="C113" t="s" s="4">
        <v>3340</v>
      </c>
      <c r="D113" t="s" s="4">
        <v>720</v>
      </c>
      <c r="E113" t="s" s="4">
        <v>3457</v>
      </c>
      <c r="F113" t="s" s="4">
        <v>94</v>
      </c>
      <c r="G113" t="s" s="4">
        <v>2060</v>
      </c>
    </row>
    <row r="114" ht="45.0" customHeight="true">
      <c r="A114" t="s" s="4">
        <v>725</v>
      </c>
      <c r="B114" t="s" s="4">
        <v>3458</v>
      </c>
      <c r="C114" t="s" s="4">
        <v>3340</v>
      </c>
      <c r="D114" t="s" s="4">
        <v>190</v>
      </c>
      <c r="E114" t="s" s="4">
        <v>3371</v>
      </c>
      <c r="F114" t="s" s="4">
        <v>94</v>
      </c>
      <c r="G114" t="s" s="4">
        <v>2060</v>
      </c>
    </row>
    <row r="115" ht="45.0" customHeight="true">
      <c r="A115" t="s" s="4">
        <v>729</v>
      </c>
      <c r="B115" t="s" s="4">
        <v>3459</v>
      </c>
      <c r="C115" t="s" s="4">
        <v>3340</v>
      </c>
      <c r="D115" t="s" s="4">
        <v>128</v>
      </c>
      <c r="E115" t="s" s="4">
        <v>3460</v>
      </c>
      <c r="F115" t="s" s="4">
        <v>94</v>
      </c>
      <c r="G115" t="s" s="4">
        <v>2060</v>
      </c>
    </row>
    <row r="116" ht="45.0" customHeight="true">
      <c r="A116" t="s" s="4">
        <v>735</v>
      </c>
      <c r="B116" t="s" s="4">
        <v>3461</v>
      </c>
      <c r="C116" t="s" s="4">
        <v>3340</v>
      </c>
      <c r="D116" t="s" s="4">
        <v>734</v>
      </c>
      <c r="E116" t="s" s="4">
        <v>3462</v>
      </c>
      <c r="F116" t="s" s="4">
        <v>94</v>
      </c>
      <c r="G116" t="s" s="4">
        <v>2060</v>
      </c>
    </row>
    <row r="117" ht="45.0" customHeight="true">
      <c r="A117" t="s" s="4">
        <v>742</v>
      </c>
      <c r="B117" t="s" s="4">
        <v>3463</v>
      </c>
      <c r="C117" t="s" s="4">
        <v>3340</v>
      </c>
      <c r="D117" t="s" s="4">
        <v>741</v>
      </c>
      <c r="E117" t="s" s="4">
        <v>3464</v>
      </c>
      <c r="F117" t="s" s="4">
        <v>94</v>
      </c>
      <c r="G117" t="s" s="4">
        <v>2060</v>
      </c>
    </row>
    <row r="118" ht="45.0" customHeight="true">
      <c r="A118" t="s" s="4">
        <v>748</v>
      </c>
      <c r="B118" t="s" s="4">
        <v>3465</v>
      </c>
      <c r="C118" t="s" s="4">
        <v>3340</v>
      </c>
      <c r="D118" t="s" s="4">
        <v>258</v>
      </c>
      <c r="E118" t="s" s="4">
        <v>3376</v>
      </c>
      <c r="F118" t="s" s="4">
        <v>94</v>
      </c>
      <c r="G118" t="s" s="4">
        <v>2060</v>
      </c>
    </row>
    <row r="119" ht="45.0" customHeight="true">
      <c r="A119" t="s" s="4">
        <v>752</v>
      </c>
      <c r="B119" t="s" s="4">
        <v>3466</v>
      </c>
      <c r="C119" t="s" s="4">
        <v>3340</v>
      </c>
      <c r="D119" t="s" s="4">
        <v>425</v>
      </c>
      <c r="E119" t="s" s="4">
        <v>3467</v>
      </c>
      <c r="F119" t="s" s="4">
        <v>94</v>
      </c>
      <c r="G119" t="s" s="4">
        <v>2060</v>
      </c>
    </row>
    <row r="120" ht="45.0" customHeight="true">
      <c r="A120" t="s" s="4">
        <v>756</v>
      </c>
      <c r="B120" t="s" s="4">
        <v>3468</v>
      </c>
      <c r="C120" t="s" s="4">
        <v>3340</v>
      </c>
      <c r="D120" t="s" s="4">
        <v>425</v>
      </c>
      <c r="E120" t="s" s="4">
        <v>3467</v>
      </c>
      <c r="F120" t="s" s="4">
        <v>94</v>
      </c>
      <c r="G120" t="s" s="4">
        <v>2060</v>
      </c>
    </row>
    <row r="121" ht="45.0" customHeight="true">
      <c r="A121" t="s" s="4">
        <v>760</v>
      </c>
      <c r="B121" t="s" s="4">
        <v>3469</v>
      </c>
      <c r="C121" t="s" s="4">
        <v>3340</v>
      </c>
      <c r="D121" t="s" s="4">
        <v>128</v>
      </c>
      <c r="E121" t="s" s="4">
        <v>129</v>
      </c>
      <c r="F121" t="s" s="4">
        <v>94</v>
      </c>
      <c r="G121" t="s" s="4">
        <v>2060</v>
      </c>
    </row>
    <row r="122" ht="45.0" customHeight="true">
      <c r="A122" t="s" s="4">
        <v>765</v>
      </c>
      <c r="B122" t="s" s="4">
        <v>3470</v>
      </c>
      <c r="C122" t="s" s="4">
        <v>3340</v>
      </c>
      <c r="D122" t="s" s="4">
        <v>139</v>
      </c>
      <c r="E122" t="s" s="4">
        <v>140</v>
      </c>
      <c r="F122" t="s" s="4">
        <v>94</v>
      </c>
      <c r="G122" t="s" s="4">
        <v>2060</v>
      </c>
    </row>
    <row r="123" ht="45.0" customHeight="true">
      <c r="A123" t="s" s="4">
        <v>773</v>
      </c>
      <c r="B123" t="s" s="4">
        <v>3471</v>
      </c>
      <c r="C123" t="s" s="4">
        <v>3340</v>
      </c>
      <c r="D123" t="s" s="4">
        <v>771</v>
      </c>
      <c r="E123" t="s" s="4">
        <v>772</v>
      </c>
      <c r="F123" t="s" s="4">
        <v>94</v>
      </c>
      <c r="G123" t="s" s="4">
        <v>2060</v>
      </c>
    </row>
    <row r="124" ht="45.0" customHeight="true">
      <c r="A124" t="s" s="4">
        <v>779</v>
      </c>
      <c r="B124" t="s" s="4">
        <v>3472</v>
      </c>
      <c r="C124" t="s" s="4">
        <v>3340</v>
      </c>
      <c r="D124" t="s" s="4">
        <v>425</v>
      </c>
      <c r="E124" t="s" s="4">
        <v>426</v>
      </c>
      <c r="F124" t="s" s="4">
        <v>94</v>
      </c>
      <c r="G124" t="s" s="4">
        <v>2060</v>
      </c>
    </row>
    <row r="125" ht="45.0" customHeight="true">
      <c r="A125" t="s" s="4">
        <v>783</v>
      </c>
      <c r="B125" t="s" s="4">
        <v>3473</v>
      </c>
      <c r="C125" t="s" s="4">
        <v>3340</v>
      </c>
      <c r="D125" t="s" s="4">
        <v>337</v>
      </c>
      <c r="E125" t="s" s="4">
        <v>564</v>
      </c>
      <c r="F125" t="s" s="4">
        <v>94</v>
      </c>
      <c r="G125" t="s" s="4">
        <v>2060</v>
      </c>
    </row>
    <row r="126" ht="45.0" customHeight="true">
      <c r="A126" t="s" s="4">
        <v>789</v>
      </c>
      <c r="B126" t="s" s="4">
        <v>3474</v>
      </c>
      <c r="C126" t="s" s="4">
        <v>3340</v>
      </c>
      <c r="D126" t="s" s="4">
        <v>176</v>
      </c>
      <c r="E126" t="s" s="4">
        <v>177</v>
      </c>
      <c r="F126" t="s" s="4">
        <v>94</v>
      </c>
      <c r="G126" t="s" s="4">
        <v>2060</v>
      </c>
    </row>
    <row r="127" ht="45.0" customHeight="true">
      <c r="A127" t="s" s="4">
        <v>795</v>
      </c>
      <c r="B127" t="s" s="4">
        <v>3475</v>
      </c>
      <c r="C127" t="s" s="4">
        <v>3340</v>
      </c>
      <c r="D127" t="s" s="4">
        <v>533</v>
      </c>
      <c r="E127" t="s" s="4">
        <v>794</v>
      </c>
      <c r="F127" t="s" s="4">
        <v>94</v>
      </c>
      <c r="G127" t="s" s="4">
        <v>2060</v>
      </c>
    </row>
    <row r="128" ht="45.0" customHeight="true">
      <c r="A128" t="s" s="4">
        <v>800</v>
      </c>
      <c r="B128" t="s" s="4">
        <v>3476</v>
      </c>
      <c r="C128" t="s" s="4">
        <v>3340</v>
      </c>
      <c r="D128" t="s" s="4">
        <v>425</v>
      </c>
      <c r="E128" t="s" s="4">
        <v>426</v>
      </c>
      <c r="F128" t="s" s="4">
        <v>94</v>
      </c>
      <c r="G128" t="s" s="4">
        <v>2060</v>
      </c>
    </row>
    <row r="129" ht="45.0" customHeight="true">
      <c r="A129" t="s" s="4">
        <v>805</v>
      </c>
      <c r="B129" t="s" s="4">
        <v>3477</v>
      </c>
      <c r="C129" t="s" s="4">
        <v>3340</v>
      </c>
      <c r="D129" t="s" s="4">
        <v>148</v>
      </c>
      <c r="E129" t="s" s="4">
        <v>149</v>
      </c>
      <c r="F129" t="s" s="4">
        <v>94</v>
      </c>
      <c r="G129" t="s" s="4">
        <v>2060</v>
      </c>
    </row>
    <row r="130" ht="45.0" customHeight="true">
      <c r="A130" t="s" s="4">
        <v>810</v>
      </c>
      <c r="B130" t="s" s="4">
        <v>3478</v>
      </c>
      <c r="C130" t="s" s="4">
        <v>3340</v>
      </c>
      <c r="D130" t="s" s="4">
        <v>258</v>
      </c>
      <c r="E130" t="s" s="4">
        <v>259</v>
      </c>
      <c r="F130" t="s" s="4">
        <v>94</v>
      </c>
      <c r="G130" t="s" s="4">
        <v>2060</v>
      </c>
    </row>
    <row r="131" ht="45.0" customHeight="true">
      <c r="A131" t="s" s="4">
        <v>812</v>
      </c>
      <c r="B131" t="s" s="4">
        <v>3479</v>
      </c>
      <c r="C131" t="s" s="4">
        <v>3340</v>
      </c>
      <c r="D131" t="s" s="4">
        <v>337</v>
      </c>
      <c r="E131" t="s" s="4">
        <v>564</v>
      </c>
      <c r="F131" t="s" s="4">
        <v>94</v>
      </c>
      <c r="G131" t="s" s="4">
        <v>2060</v>
      </c>
    </row>
    <row r="132" ht="45.0" customHeight="true">
      <c r="A132" t="s" s="4">
        <v>814</v>
      </c>
      <c r="B132" t="s" s="4">
        <v>3480</v>
      </c>
      <c r="C132" t="s" s="4">
        <v>3340</v>
      </c>
      <c r="D132" t="s" s="4">
        <v>148</v>
      </c>
      <c r="E132" t="s" s="4">
        <v>149</v>
      </c>
      <c r="F132" t="s" s="4">
        <v>94</v>
      </c>
      <c r="G132" t="s" s="4">
        <v>2060</v>
      </c>
    </row>
    <row r="133" ht="45.0" customHeight="true">
      <c r="A133" t="s" s="4">
        <v>817</v>
      </c>
      <c r="B133" t="s" s="4">
        <v>3481</v>
      </c>
      <c r="C133" t="s" s="4">
        <v>3340</v>
      </c>
      <c r="D133" t="s" s="4">
        <v>93</v>
      </c>
      <c r="E133" t="s" s="4">
        <v>95</v>
      </c>
      <c r="F133" t="s" s="4">
        <v>94</v>
      </c>
      <c r="G133" t="s" s="4">
        <v>2060</v>
      </c>
    </row>
    <row r="134" ht="45.0" customHeight="true">
      <c r="A134" t="s" s="4">
        <v>821</v>
      </c>
      <c r="B134" t="s" s="4">
        <v>3482</v>
      </c>
      <c r="C134" t="s" s="4">
        <v>3340</v>
      </c>
      <c r="D134" t="s" s="4">
        <v>93</v>
      </c>
      <c r="E134" t="s" s="4">
        <v>95</v>
      </c>
      <c r="F134" t="s" s="4">
        <v>94</v>
      </c>
      <c r="G134" t="s" s="4">
        <v>2060</v>
      </c>
    </row>
    <row r="135" ht="45.0" customHeight="true">
      <c r="A135" t="s" s="4">
        <v>825</v>
      </c>
      <c r="B135" t="s" s="4">
        <v>3483</v>
      </c>
      <c r="C135" t="s" s="4">
        <v>3340</v>
      </c>
      <c r="D135" t="s" s="4">
        <v>93</v>
      </c>
      <c r="E135" t="s" s="4">
        <v>95</v>
      </c>
      <c r="F135" t="s" s="4">
        <v>94</v>
      </c>
      <c r="G135" t="s" s="4">
        <v>2060</v>
      </c>
    </row>
    <row r="136" ht="45.0" customHeight="true">
      <c r="A136" t="s" s="4">
        <v>829</v>
      </c>
      <c r="B136" t="s" s="4">
        <v>3484</v>
      </c>
      <c r="C136" t="s" s="4">
        <v>3340</v>
      </c>
      <c r="D136" t="s" s="4">
        <v>93</v>
      </c>
      <c r="E136" t="s" s="4">
        <v>95</v>
      </c>
      <c r="F136" t="s" s="4">
        <v>94</v>
      </c>
      <c r="G136" t="s" s="4">
        <v>2060</v>
      </c>
    </row>
    <row r="137" ht="45.0" customHeight="true">
      <c r="A137" t="s" s="4">
        <v>833</v>
      </c>
      <c r="B137" t="s" s="4">
        <v>3485</v>
      </c>
      <c r="C137" t="s" s="4">
        <v>3340</v>
      </c>
      <c r="D137" t="s" s="4">
        <v>93</v>
      </c>
      <c r="E137" t="s" s="4">
        <v>95</v>
      </c>
      <c r="F137" t="s" s="4">
        <v>94</v>
      </c>
      <c r="G137" t="s" s="4">
        <v>2060</v>
      </c>
    </row>
    <row r="138" ht="45.0" customHeight="true">
      <c r="A138" t="s" s="4">
        <v>835</v>
      </c>
      <c r="B138" t="s" s="4">
        <v>3486</v>
      </c>
      <c r="C138" t="s" s="4">
        <v>3340</v>
      </c>
      <c r="D138" t="s" s="4">
        <v>93</v>
      </c>
      <c r="E138" t="s" s="4">
        <v>95</v>
      </c>
      <c r="F138" t="s" s="4">
        <v>94</v>
      </c>
      <c r="G138" t="s" s="4">
        <v>2060</v>
      </c>
    </row>
    <row r="139" ht="45.0" customHeight="true">
      <c r="A139" t="s" s="4">
        <v>840</v>
      </c>
      <c r="B139" t="s" s="4">
        <v>3487</v>
      </c>
      <c r="C139" t="s" s="4">
        <v>3340</v>
      </c>
      <c r="D139" t="s" s="4">
        <v>128</v>
      </c>
      <c r="E139" t="s" s="4">
        <v>129</v>
      </c>
      <c r="F139" t="s" s="4">
        <v>94</v>
      </c>
      <c r="G139" t="s" s="4">
        <v>2060</v>
      </c>
    </row>
    <row r="140" ht="45.0" customHeight="true">
      <c r="A140" t="s" s="4">
        <v>844</v>
      </c>
      <c r="B140" t="s" s="4">
        <v>3488</v>
      </c>
      <c r="C140" t="s" s="4">
        <v>3340</v>
      </c>
      <c r="D140" t="s" s="4">
        <v>128</v>
      </c>
      <c r="E140" t="s" s="4">
        <v>129</v>
      </c>
      <c r="F140" t="s" s="4">
        <v>94</v>
      </c>
      <c r="G140" t="s" s="4">
        <v>2060</v>
      </c>
    </row>
    <row r="141" ht="45.0" customHeight="true">
      <c r="A141" t="s" s="4">
        <v>846</v>
      </c>
      <c r="B141" t="s" s="4">
        <v>3489</v>
      </c>
      <c r="C141" t="s" s="4">
        <v>3340</v>
      </c>
      <c r="D141" t="s" s="4">
        <v>139</v>
      </c>
      <c r="E141" t="s" s="4">
        <v>140</v>
      </c>
      <c r="F141" t="s" s="4">
        <v>94</v>
      </c>
      <c r="G141" t="s" s="4">
        <v>2060</v>
      </c>
    </row>
    <row r="142" ht="45.0" customHeight="true">
      <c r="A142" t="s" s="4">
        <v>848</v>
      </c>
      <c r="B142" t="s" s="4">
        <v>3490</v>
      </c>
      <c r="C142" t="s" s="4">
        <v>3340</v>
      </c>
      <c r="D142" t="s" s="4">
        <v>148</v>
      </c>
      <c r="E142" t="s" s="4">
        <v>149</v>
      </c>
      <c r="F142" t="s" s="4">
        <v>94</v>
      </c>
      <c r="G142" t="s" s="4">
        <v>2060</v>
      </c>
    </row>
    <row r="143" ht="45.0" customHeight="true">
      <c r="A143" t="s" s="4">
        <v>850</v>
      </c>
      <c r="B143" t="s" s="4">
        <v>3491</v>
      </c>
      <c r="C143" t="s" s="4">
        <v>3340</v>
      </c>
      <c r="D143" t="s" s="4">
        <v>148</v>
      </c>
      <c r="E143" t="s" s="4">
        <v>149</v>
      </c>
      <c r="F143" t="s" s="4">
        <v>94</v>
      </c>
      <c r="G143" t="s" s="4">
        <v>2060</v>
      </c>
    </row>
    <row r="144" ht="45.0" customHeight="true">
      <c r="A144" t="s" s="4">
        <v>852</v>
      </c>
      <c r="B144" t="s" s="4">
        <v>3492</v>
      </c>
      <c r="C144" t="s" s="4">
        <v>3340</v>
      </c>
      <c r="D144" t="s" s="4">
        <v>128</v>
      </c>
      <c r="E144" t="s" s="4">
        <v>129</v>
      </c>
      <c r="F144" t="s" s="4">
        <v>94</v>
      </c>
      <c r="G144" t="s" s="4">
        <v>2060</v>
      </c>
    </row>
    <row r="145" ht="45.0" customHeight="true">
      <c r="A145" t="s" s="4">
        <v>865</v>
      </c>
      <c r="B145" t="s" s="4">
        <v>3493</v>
      </c>
      <c r="C145" t="s" s="4">
        <v>3340</v>
      </c>
      <c r="D145" t="s" s="4">
        <v>864</v>
      </c>
      <c r="E145" t="s" s="4">
        <v>3494</v>
      </c>
      <c r="F145" t="s" s="4">
        <v>94</v>
      </c>
      <c r="G145" t="s" s="4">
        <v>2060</v>
      </c>
    </row>
    <row r="146" ht="45.0" customHeight="true">
      <c r="A146" t="s" s="4">
        <v>870</v>
      </c>
      <c r="B146" t="s" s="4">
        <v>3495</v>
      </c>
      <c r="C146" t="s" s="4">
        <v>3340</v>
      </c>
      <c r="D146" t="s" s="4">
        <v>119</v>
      </c>
      <c r="E146" t="s" s="4">
        <v>3379</v>
      </c>
      <c r="F146" t="s" s="4">
        <v>94</v>
      </c>
      <c r="G146" t="s" s="4">
        <v>2060</v>
      </c>
    </row>
    <row r="147" ht="45.0" customHeight="true">
      <c r="A147" t="s" s="4">
        <v>874</v>
      </c>
      <c r="B147" t="s" s="4">
        <v>3496</v>
      </c>
      <c r="C147" t="s" s="4">
        <v>3340</v>
      </c>
      <c r="D147" t="s" s="4">
        <v>119</v>
      </c>
      <c r="E147" t="s" s="4">
        <v>3379</v>
      </c>
      <c r="F147" t="s" s="4">
        <v>94</v>
      </c>
      <c r="G147" t="s" s="4">
        <v>2060</v>
      </c>
    </row>
    <row r="148" ht="45.0" customHeight="true">
      <c r="A148" t="s" s="4">
        <v>878</v>
      </c>
      <c r="B148" t="s" s="4">
        <v>3497</v>
      </c>
      <c r="C148" t="s" s="4">
        <v>3340</v>
      </c>
      <c r="D148" t="s" s="4">
        <v>119</v>
      </c>
      <c r="E148" t="s" s="4">
        <v>3379</v>
      </c>
      <c r="F148" t="s" s="4">
        <v>94</v>
      </c>
      <c r="G148" t="s" s="4">
        <v>2060</v>
      </c>
    </row>
    <row r="149" ht="45.0" customHeight="true">
      <c r="A149" t="s" s="4">
        <v>882</v>
      </c>
      <c r="B149" t="s" s="4">
        <v>3498</v>
      </c>
      <c r="C149" t="s" s="4">
        <v>3340</v>
      </c>
      <c r="D149" t="s" s="4">
        <v>119</v>
      </c>
      <c r="E149" t="s" s="4">
        <v>3379</v>
      </c>
      <c r="F149" t="s" s="4">
        <v>94</v>
      </c>
      <c r="G149" t="s" s="4">
        <v>2060</v>
      </c>
    </row>
    <row r="150" ht="45.0" customHeight="true">
      <c r="A150" t="s" s="4">
        <v>884</v>
      </c>
      <c r="B150" t="s" s="4">
        <v>3499</v>
      </c>
      <c r="C150" t="s" s="4">
        <v>3340</v>
      </c>
      <c r="D150" t="s" s="4">
        <v>119</v>
      </c>
      <c r="E150" t="s" s="4">
        <v>3379</v>
      </c>
      <c r="F150" t="s" s="4">
        <v>94</v>
      </c>
      <c r="G150" t="s" s="4">
        <v>2060</v>
      </c>
    </row>
    <row r="151" ht="45.0" customHeight="true">
      <c r="A151" t="s" s="4">
        <v>886</v>
      </c>
      <c r="B151" t="s" s="4">
        <v>3500</v>
      </c>
      <c r="C151" t="s" s="4">
        <v>3340</v>
      </c>
      <c r="D151" t="s" s="4">
        <v>119</v>
      </c>
      <c r="E151" t="s" s="4">
        <v>3379</v>
      </c>
      <c r="F151" t="s" s="4">
        <v>94</v>
      </c>
      <c r="G151" t="s" s="4">
        <v>2060</v>
      </c>
    </row>
    <row r="152" ht="45.0" customHeight="true">
      <c r="A152" t="s" s="4">
        <v>893</v>
      </c>
      <c r="B152" t="s" s="4">
        <v>3501</v>
      </c>
      <c r="C152" t="s" s="4">
        <v>3340</v>
      </c>
      <c r="D152" t="s" s="4">
        <v>128</v>
      </c>
      <c r="E152" t="s" s="4">
        <v>3460</v>
      </c>
      <c r="F152" t="s" s="4">
        <v>94</v>
      </c>
      <c r="G152" t="s" s="4">
        <v>2060</v>
      </c>
    </row>
    <row r="153" ht="45.0" customHeight="true">
      <c r="A153" t="s" s="4">
        <v>896</v>
      </c>
      <c r="B153" t="s" s="4">
        <v>3502</v>
      </c>
      <c r="C153" t="s" s="4">
        <v>3340</v>
      </c>
      <c r="D153" t="s" s="4">
        <v>258</v>
      </c>
      <c r="E153" t="s" s="4">
        <v>3376</v>
      </c>
      <c r="F153" t="s" s="4">
        <v>94</v>
      </c>
      <c r="G153" t="s" s="4">
        <v>2060</v>
      </c>
    </row>
    <row r="154" ht="45.0" customHeight="true">
      <c r="A154" t="s" s="4">
        <v>902</v>
      </c>
      <c r="B154" t="s" s="4">
        <v>3503</v>
      </c>
      <c r="C154" t="s" s="4">
        <v>3340</v>
      </c>
      <c r="D154" t="s" s="4">
        <v>258</v>
      </c>
      <c r="E154" t="s" s="4">
        <v>3376</v>
      </c>
      <c r="F154" t="s" s="4">
        <v>94</v>
      </c>
      <c r="G154" t="s" s="4">
        <v>2060</v>
      </c>
    </row>
    <row r="155" ht="45.0" customHeight="true">
      <c r="A155" t="s" s="4">
        <v>904</v>
      </c>
      <c r="B155" t="s" s="4">
        <v>3504</v>
      </c>
      <c r="C155" t="s" s="4">
        <v>3340</v>
      </c>
      <c r="D155" t="s" s="4">
        <v>425</v>
      </c>
      <c r="E155" t="s" s="4">
        <v>3467</v>
      </c>
      <c r="F155" t="s" s="4">
        <v>94</v>
      </c>
      <c r="G155" t="s" s="4">
        <v>2060</v>
      </c>
    </row>
    <row r="156" ht="45.0" customHeight="true">
      <c r="A156" t="s" s="4">
        <v>906</v>
      </c>
      <c r="B156" t="s" s="4">
        <v>3505</v>
      </c>
      <c r="C156" t="s" s="4">
        <v>3340</v>
      </c>
      <c r="D156" t="s" s="4">
        <v>228</v>
      </c>
      <c r="E156" t="s" s="4">
        <v>228</v>
      </c>
      <c r="F156" t="s" s="4">
        <v>94</v>
      </c>
      <c r="G156" t="s" s="4">
        <v>2060</v>
      </c>
    </row>
    <row r="157" ht="45.0" customHeight="true">
      <c r="A157" t="s" s="4">
        <v>913</v>
      </c>
      <c r="B157" t="s" s="4">
        <v>3506</v>
      </c>
      <c r="C157" t="s" s="4">
        <v>3340</v>
      </c>
      <c r="D157" t="s" s="4">
        <v>128</v>
      </c>
      <c r="E157" t="s" s="4">
        <v>3460</v>
      </c>
      <c r="F157" t="s" s="4">
        <v>94</v>
      </c>
      <c r="G157" t="s" s="4">
        <v>2060</v>
      </c>
    </row>
    <row r="158" ht="45.0" customHeight="true">
      <c r="A158" t="s" s="4">
        <v>919</v>
      </c>
      <c r="B158" t="s" s="4">
        <v>3507</v>
      </c>
      <c r="C158" t="s" s="4">
        <v>3340</v>
      </c>
      <c r="D158" t="s" s="4">
        <v>425</v>
      </c>
      <c r="E158" t="s" s="4">
        <v>3467</v>
      </c>
      <c r="F158" t="s" s="4">
        <v>94</v>
      </c>
      <c r="G158" t="s" s="4">
        <v>2060</v>
      </c>
    </row>
    <row r="159" ht="45.0" customHeight="true">
      <c r="A159" t="s" s="4">
        <v>926</v>
      </c>
      <c r="B159" t="s" s="4">
        <v>3508</v>
      </c>
      <c r="C159" t="s" s="4">
        <v>3340</v>
      </c>
      <c r="D159" t="s" s="4">
        <v>925</v>
      </c>
      <c r="E159" t="s" s="4">
        <v>3509</v>
      </c>
      <c r="F159" t="s" s="4">
        <v>94</v>
      </c>
      <c r="G159" t="s" s="4">
        <v>2060</v>
      </c>
    </row>
    <row r="160" ht="45.0" customHeight="true">
      <c r="A160" t="s" s="4">
        <v>933</v>
      </c>
      <c r="B160" t="s" s="4">
        <v>3510</v>
      </c>
      <c r="C160" t="s" s="4">
        <v>3340</v>
      </c>
      <c r="D160" t="s" s="4">
        <v>932</v>
      </c>
      <c r="E160" t="s" s="4">
        <v>3511</v>
      </c>
      <c r="F160" t="s" s="4">
        <v>94</v>
      </c>
      <c r="G160" t="s" s="4">
        <v>2060</v>
      </c>
    </row>
    <row r="161" ht="45.0" customHeight="true">
      <c r="A161" t="s" s="4">
        <v>940</v>
      </c>
      <c r="B161" t="s" s="4">
        <v>3512</v>
      </c>
      <c r="C161" t="s" s="4">
        <v>3340</v>
      </c>
      <c r="D161" t="s" s="4">
        <v>176</v>
      </c>
      <c r="E161" t="s" s="4">
        <v>177</v>
      </c>
      <c r="F161" t="s" s="4">
        <v>94</v>
      </c>
      <c r="G161" t="s" s="4">
        <v>2060</v>
      </c>
    </row>
    <row r="162" ht="45.0" customHeight="true">
      <c r="A162" t="s" s="4">
        <v>945</v>
      </c>
      <c r="B162" t="s" s="4">
        <v>3513</v>
      </c>
      <c r="C162" t="s" s="4">
        <v>3340</v>
      </c>
      <c r="D162" t="s" s="4">
        <v>176</v>
      </c>
      <c r="E162" t="s" s="4">
        <v>177</v>
      </c>
      <c r="F162" t="s" s="4">
        <v>94</v>
      </c>
      <c r="G162" t="s" s="4">
        <v>2060</v>
      </c>
    </row>
    <row r="163" ht="45.0" customHeight="true">
      <c r="A163" t="s" s="4">
        <v>952</v>
      </c>
      <c r="B163" t="s" s="4">
        <v>3514</v>
      </c>
      <c r="C163" t="s" s="4">
        <v>3340</v>
      </c>
      <c r="D163" t="s" s="4">
        <v>425</v>
      </c>
      <c r="E163" t="s" s="4">
        <v>426</v>
      </c>
      <c r="F163" t="s" s="4">
        <v>94</v>
      </c>
      <c r="G163" t="s" s="4">
        <v>2060</v>
      </c>
    </row>
    <row r="164" ht="45.0" customHeight="true">
      <c r="A164" t="s" s="4">
        <v>957</v>
      </c>
      <c r="B164" t="s" s="4">
        <v>3515</v>
      </c>
      <c r="C164" t="s" s="4">
        <v>3340</v>
      </c>
      <c r="D164" t="s" s="4">
        <v>119</v>
      </c>
      <c r="E164" t="s" s="4">
        <v>120</v>
      </c>
      <c r="F164" t="s" s="4">
        <v>94</v>
      </c>
      <c r="G164" t="s" s="4">
        <v>2060</v>
      </c>
    </row>
    <row r="165" ht="45.0" customHeight="true">
      <c r="A165" t="s" s="4">
        <v>963</v>
      </c>
      <c r="B165" t="s" s="4">
        <v>3516</v>
      </c>
      <c r="C165" t="s" s="4">
        <v>3340</v>
      </c>
      <c r="D165" t="s" s="4">
        <v>93</v>
      </c>
      <c r="E165" t="s" s="4">
        <v>95</v>
      </c>
      <c r="F165" t="s" s="4">
        <v>94</v>
      </c>
      <c r="G165" t="s" s="4">
        <v>2060</v>
      </c>
    </row>
    <row r="166" ht="45.0" customHeight="true">
      <c r="A166" t="s" s="4">
        <v>967</v>
      </c>
      <c r="B166" t="s" s="4">
        <v>3517</v>
      </c>
      <c r="C166" t="s" s="4">
        <v>3340</v>
      </c>
      <c r="D166" t="s" s="4">
        <v>190</v>
      </c>
      <c r="E166" t="s" s="4">
        <v>191</v>
      </c>
      <c r="F166" t="s" s="4">
        <v>94</v>
      </c>
      <c r="G166" t="s" s="4">
        <v>2060</v>
      </c>
    </row>
    <row r="167" ht="45.0" customHeight="true">
      <c r="A167" t="s" s="4">
        <v>973</v>
      </c>
      <c r="B167" t="s" s="4">
        <v>3518</v>
      </c>
      <c r="C167" t="s" s="4">
        <v>3340</v>
      </c>
      <c r="D167" t="s" s="4">
        <v>128</v>
      </c>
      <c r="E167" t="s" s="4">
        <v>129</v>
      </c>
      <c r="F167" t="s" s="4">
        <v>94</v>
      </c>
      <c r="G167" t="s" s="4">
        <v>2060</v>
      </c>
    </row>
    <row r="168" ht="45.0" customHeight="true">
      <c r="A168" t="s" s="4">
        <v>977</v>
      </c>
      <c r="B168" t="s" s="4">
        <v>3519</v>
      </c>
      <c r="C168" t="s" s="4">
        <v>3340</v>
      </c>
      <c r="D168" t="s" s="4">
        <v>128</v>
      </c>
      <c r="E168" t="s" s="4">
        <v>129</v>
      </c>
      <c r="F168" t="s" s="4">
        <v>94</v>
      </c>
      <c r="G168" t="s" s="4">
        <v>2060</v>
      </c>
    </row>
    <row r="169" ht="45.0" customHeight="true">
      <c r="A169" t="s" s="4">
        <v>983</v>
      </c>
      <c r="B169" t="s" s="4">
        <v>3520</v>
      </c>
      <c r="C169" t="s" s="4">
        <v>3340</v>
      </c>
      <c r="D169" t="s" s="4">
        <v>148</v>
      </c>
      <c r="E169" t="s" s="4">
        <v>149</v>
      </c>
      <c r="F169" t="s" s="4">
        <v>94</v>
      </c>
      <c r="G169" t="s" s="4">
        <v>2060</v>
      </c>
    </row>
    <row r="170" ht="45.0" customHeight="true">
      <c r="A170" t="s" s="4">
        <v>989</v>
      </c>
      <c r="B170" t="s" s="4">
        <v>3521</v>
      </c>
      <c r="C170" t="s" s="4">
        <v>3340</v>
      </c>
      <c r="D170" t="s" s="4">
        <v>337</v>
      </c>
      <c r="E170" t="s" s="4">
        <v>564</v>
      </c>
      <c r="F170" t="s" s="4">
        <v>94</v>
      </c>
      <c r="G170" t="s" s="4">
        <v>2060</v>
      </c>
    </row>
    <row r="171" ht="45.0" customHeight="true">
      <c r="A171" t="s" s="4">
        <v>994</v>
      </c>
      <c r="B171" t="s" s="4">
        <v>3522</v>
      </c>
      <c r="C171" t="s" s="4">
        <v>3340</v>
      </c>
      <c r="D171" t="s" s="4">
        <v>337</v>
      </c>
      <c r="E171" t="s" s="4">
        <v>564</v>
      </c>
      <c r="F171" t="s" s="4">
        <v>94</v>
      </c>
      <c r="G171" t="s" s="4">
        <v>2060</v>
      </c>
    </row>
    <row r="172" ht="45.0" customHeight="true">
      <c r="A172" t="s" s="4">
        <v>998</v>
      </c>
      <c r="B172" t="s" s="4">
        <v>3523</v>
      </c>
      <c r="C172" t="s" s="4">
        <v>3340</v>
      </c>
      <c r="D172" t="s" s="4">
        <v>176</v>
      </c>
      <c r="E172" t="s" s="4">
        <v>177</v>
      </c>
      <c r="F172" t="s" s="4">
        <v>94</v>
      </c>
      <c r="G172" t="s" s="4">
        <v>2060</v>
      </c>
    </row>
    <row r="173" ht="45.0" customHeight="true">
      <c r="A173" t="s" s="4">
        <v>1000</v>
      </c>
      <c r="B173" t="s" s="4">
        <v>3524</v>
      </c>
      <c r="C173" t="s" s="4">
        <v>3340</v>
      </c>
      <c r="D173" t="s" s="4">
        <v>93</v>
      </c>
      <c r="E173" t="s" s="4">
        <v>95</v>
      </c>
      <c r="F173" t="s" s="4">
        <v>94</v>
      </c>
      <c r="G173" t="s" s="4">
        <v>2060</v>
      </c>
    </row>
    <row r="174" ht="45.0" customHeight="true">
      <c r="A174" t="s" s="4">
        <v>1002</v>
      </c>
      <c r="B174" t="s" s="4">
        <v>3525</v>
      </c>
      <c r="C174" t="s" s="4">
        <v>3340</v>
      </c>
      <c r="D174" t="s" s="4">
        <v>93</v>
      </c>
      <c r="E174" t="s" s="4">
        <v>95</v>
      </c>
      <c r="F174" t="s" s="4">
        <v>94</v>
      </c>
      <c r="G174" t="s" s="4">
        <v>2060</v>
      </c>
    </row>
    <row r="175" ht="45.0" customHeight="true">
      <c r="A175" t="s" s="4">
        <v>1004</v>
      </c>
      <c r="B175" t="s" s="4">
        <v>3526</v>
      </c>
      <c r="C175" t="s" s="4">
        <v>3340</v>
      </c>
      <c r="D175" t="s" s="4">
        <v>93</v>
      </c>
      <c r="E175" t="s" s="4">
        <v>95</v>
      </c>
      <c r="F175" t="s" s="4">
        <v>94</v>
      </c>
      <c r="G175" t="s" s="4">
        <v>2060</v>
      </c>
    </row>
    <row r="176" ht="45.0" customHeight="true">
      <c r="A176" t="s" s="4">
        <v>1006</v>
      </c>
      <c r="B176" t="s" s="4">
        <v>3527</v>
      </c>
      <c r="C176" t="s" s="4">
        <v>3340</v>
      </c>
      <c r="D176" t="s" s="4">
        <v>119</v>
      </c>
      <c r="E176" t="s" s="4">
        <v>120</v>
      </c>
      <c r="F176" t="s" s="4">
        <v>94</v>
      </c>
      <c r="G176" t="s" s="4">
        <v>2060</v>
      </c>
    </row>
    <row r="177" ht="45.0" customHeight="true">
      <c r="A177" t="s" s="4">
        <v>1008</v>
      </c>
      <c r="B177" t="s" s="4">
        <v>3528</v>
      </c>
      <c r="C177" t="s" s="4">
        <v>3340</v>
      </c>
      <c r="D177" t="s" s="4">
        <v>128</v>
      </c>
      <c r="E177" t="s" s="4">
        <v>129</v>
      </c>
      <c r="F177" t="s" s="4">
        <v>94</v>
      </c>
      <c r="G177" t="s" s="4">
        <v>2060</v>
      </c>
    </row>
    <row r="178" ht="45.0" customHeight="true">
      <c r="A178" t="s" s="4">
        <v>1010</v>
      </c>
      <c r="B178" t="s" s="4">
        <v>3529</v>
      </c>
      <c r="C178" t="s" s="4">
        <v>3340</v>
      </c>
      <c r="D178" t="s" s="4">
        <v>258</v>
      </c>
      <c r="E178" t="s" s="4">
        <v>259</v>
      </c>
      <c r="F178" t="s" s="4">
        <v>94</v>
      </c>
      <c r="G178" t="s" s="4">
        <v>2060</v>
      </c>
    </row>
    <row r="179" ht="45.0" customHeight="true">
      <c r="A179" t="s" s="4">
        <v>1012</v>
      </c>
      <c r="B179" t="s" s="4">
        <v>3530</v>
      </c>
      <c r="C179" t="s" s="4">
        <v>3340</v>
      </c>
      <c r="D179" t="s" s="4">
        <v>166</v>
      </c>
      <c r="E179" t="s" s="4">
        <v>167</v>
      </c>
      <c r="F179" t="s" s="4">
        <v>94</v>
      </c>
      <c r="G179" t="s" s="4">
        <v>2060</v>
      </c>
    </row>
    <row r="180" ht="45.0" customHeight="true">
      <c r="A180" t="s" s="4">
        <v>1014</v>
      </c>
      <c r="B180" t="s" s="4">
        <v>3531</v>
      </c>
      <c r="C180" t="s" s="4">
        <v>3340</v>
      </c>
      <c r="D180" t="s" s="4">
        <v>176</v>
      </c>
      <c r="E180" t="s" s="4">
        <v>177</v>
      </c>
      <c r="F180" t="s" s="4">
        <v>94</v>
      </c>
      <c r="G180" t="s" s="4">
        <v>2060</v>
      </c>
    </row>
    <row r="181" ht="45.0" customHeight="true">
      <c r="A181" t="s" s="4">
        <v>1016</v>
      </c>
      <c r="B181" t="s" s="4">
        <v>3532</v>
      </c>
      <c r="C181" t="s" s="4">
        <v>3340</v>
      </c>
      <c r="D181" t="s" s="4">
        <v>258</v>
      </c>
      <c r="E181" t="s" s="4">
        <v>259</v>
      </c>
      <c r="F181" t="s" s="4">
        <v>94</v>
      </c>
      <c r="G181" t="s" s="4">
        <v>2060</v>
      </c>
    </row>
    <row r="182" ht="45.0" customHeight="true">
      <c r="A182" t="s" s="4">
        <v>1018</v>
      </c>
      <c r="B182" t="s" s="4">
        <v>3533</v>
      </c>
      <c r="C182" t="s" s="4">
        <v>3340</v>
      </c>
      <c r="D182" t="s" s="4">
        <v>258</v>
      </c>
      <c r="E182" t="s" s="4">
        <v>259</v>
      </c>
      <c r="F182" t="s" s="4">
        <v>94</v>
      </c>
      <c r="G182" t="s" s="4">
        <v>2060</v>
      </c>
    </row>
    <row r="183" ht="45.0" customHeight="true">
      <c r="A183" t="s" s="4">
        <v>1020</v>
      </c>
      <c r="B183" t="s" s="4">
        <v>3534</v>
      </c>
      <c r="C183" t="s" s="4">
        <v>3340</v>
      </c>
      <c r="D183" t="s" s="4">
        <v>128</v>
      </c>
      <c r="E183" t="s" s="4">
        <v>129</v>
      </c>
      <c r="F183" t="s" s="4">
        <v>94</v>
      </c>
      <c r="G183" t="s" s="4">
        <v>2060</v>
      </c>
    </row>
    <row r="184" ht="45.0" customHeight="true">
      <c r="A184" t="s" s="4">
        <v>1022</v>
      </c>
      <c r="B184" t="s" s="4">
        <v>3535</v>
      </c>
      <c r="C184" t="s" s="4">
        <v>3340</v>
      </c>
      <c r="D184" t="s" s="4">
        <v>406</v>
      </c>
      <c r="E184" t="s" s="4">
        <v>407</v>
      </c>
      <c r="F184" t="s" s="4">
        <v>94</v>
      </c>
      <c r="G184" t="s" s="4">
        <v>2060</v>
      </c>
    </row>
    <row r="185" ht="45.0" customHeight="true">
      <c r="A185" t="s" s="4">
        <v>1026</v>
      </c>
      <c r="B185" t="s" s="4">
        <v>3536</v>
      </c>
      <c r="C185" t="s" s="4">
        <v>3340</v>
      </c>
      <c r="D185" t="s" s="4">
        <v>119</v>
      </c>
      <c r="E185" t="s" s="4">
        <v>3379</v>
      </c>
      <c r="F185" t="s" s="4">
        <v>94</v>
      </c>
      <c r="G185" t="s" s="4">
        <v>2060</v>
      </c>
    </row>
    <row r="186" ht="45.0" customHeight="true">
      <c r="A186" t="s" s="4">
        <v>1030</v>
      </c>
      <c r="B186" t="s" s="4">
        <v>3537</v>
      </c>
      <c r="C186" t="s" s="4">
        <v>3340</v>
      </c>
      <c r="D186" t="s" s="4">
        <v>406</v>
      </c>
      <c r="E186" t="s" s="4">
        <v>3538</v>
      </c>
      <c r="F186" t="s" s="4">
        <v>94</v>
      </c>
      <c r="G186" t="s" s="4">
        <v>2060</v>
      </c>
    </row>
    <row r="187" ht="45.0" customHeight="true">
      <c r="A187" t="s" s="4">
        <v>1033</v>
      </c>
      <c r="B187" t="s" s="4">
        <v>3539</v>
      </c>
      <c r="C187" t="s" s="4">
        <v>3340</v>
      </c>
      <c r="D187" t="s" s="4">
        <v>258</v>
      </c>
      <c r="E187" t="s" s="4">
        <v>3376</v>
      </c>
      <c r="F187" t="s" s="4">
        <v>94</v>
      </c>
      <c r="G187" t="s" s="4">
        <v>2060</v>
      </c>
    </row>
    <row r="188" ht="45.0" customHeight="true">
      <c r="A188" t="s" s="4">
        <v>1037</v>
      </c>
      <c r="B188" t="s" s="4">
        <v>3540</v>
      </c>
      <c r="C188" t="s" s="4">
        <v>3340</v>
      </c>
      <c r="D188" t="s" s="4">
        <v>258</v>
      </c>
      <c r="E188" t="s" s="4">
        <v>3376</v>
      </c>
      <c r="F188" t="s" s="4">
        <v>94</v>
      </c>
      <c r="G188" t="s" s="4">
        <v>2060</v>
      </c>
    </row>
    <row r="189" ht="45.0" customHeight="true">
      <c r="A189" t="s" s="4">
        <v>1041</v>
      </c>
      <c r="B189" t="s" s="4">
        <v>3541</v>
      </c>
      <c r="C189" t="s" s="4">
        <v>3340</v>
      </c>
      <c r="D189" t="s" s="4">
        <v>258</v>
      </c>
      <c r="E189" t="s" s="4">
        <v>3376</v>
      </c>
      <c r="F189" t="s" s="4">
        <v>94</v>
      </c>
      <c r="G189" t="s" s="4">
        <v>2060</v>
      </c>
    </row>
    <row r="190" ht="45.0" customHeight="true">
      <c r="A190" t="s" s="4">
        <v>1045</v>
      </c>
      <c r="B190" t="s" s="4">
        <v>3542</v>
      </c>
      <c r="C190" t="s" s="4">
        <v>3340</v>
      </c>
      <c r="D190" t="s" s="4">
        <v>258</v>
      </c>
      <c r="E190" t="s" s="4">
        <v>3376</v>
      </c>
      <c r="F190" t="s" s="4">
        <v>94</v>
      </c>
      <c r="G190" t="s" s="4">
        <v>2060</v>
      </c>
    </row>
    <row r="191" ht="45.0" customHeight="true">
      <c r="A191" t="s" s="4">
        <v>1047</v>
      </c>
      <c r="B191" t="s" s="4">
        <v>3543</v>
      </c>
      <c r="C191" t="s" s="4">
        <v>3340</v>
      </c>
      <c r="D191" t="s" s="4">
        <v>337</v>
      </c>
      <c r="E191" t="s" s="4">
        <v>3384</v>
      </c>
      <c r="F191" t="s" s="4">
        <v>94</v>
      </c>
      <c r="G191" t="s" s="4">
        <v>2060</v>
      </c>
    </row>
    <row r="192" ht="45.0" customHeight="true">
      <c r="A192" t="s" s="4">
        <v>1050</v>
      </c>
      <c r="B192" t="s" s="4">
        <v>3544</v>
      </c>
      <c r="C192" t="s" s="4">
        <v>3340</v>
      </c>
      <c r="D192" t="s" s="4">
        <v>1049</v>
      </c>
      <c r="E192" t="s" s="4">
        <v>3545</v>
      </c>
      <c r="F192" t="s" s="4">
        <v>94</v>
      </c>
      <c r="G192" t="s" s="4">
        <v>2060</v>
      </c>
    </row>
    <row r="193" ht="45.0" customHeight="true">
      <c r="A193" t="s" s="4">
        <v>1052</v>
      </c>
      <c r="B193" t="s" s="4">
        <v>3546</v>
      </c>
      <c r="C193" t="s" s="4">
        <v>3340</v>
      </c>
      <c r="D193" t="s" s="4">
        <v>119</v>
      </c>
      <c r="E193" t="s" s="4">
        <v>3379</v>
      </c>
      <c r="F193" t="s" s="4">
        <v>94</v>
      </c>
      <c r="G193" t="s" s="4">
        <v>2060</v>
      </c>
    </row>
    <row r="194" ht="45.0" customHeight="true">
      <c r="A194" t="s" s="4">
        <v>1054</v>
      </c>
      <c r="B194" t="s" s="4">
        <v>3547</v>
      </c>
      <c r="C194" t="s" s="4">
        <v>3340</v>
      </c>
      <c r="D194" t="s" s="4">
        <v>864</v>
      </c>
      <c r="E194" t="s" s="4">
        <v>3494</v>
      </c>
      <c r="F194" t="s" s="4">
        <v>94</v>
      </c>
      <c r="G194" t="s" s="4">
        <v>2060</v>
      </c>
    </row>
    <row r="195" ht="45.0" customHeight="true">
      <c r="A195" t="s" s="4">
        <v>1060</v>
      </c>
      <c r="B195" t="s" s="4">
        <v>3548</v>
      </c>
      <c r="C195" t="s" s="4">
        <v>3340</v>
      </c>
      <c r="D195" t="s" s="4">
        <v>864</v>
      </c>
      <c r="E195" t="s" s="4">
        <v>3494</v>
      </c>
      <c r="F195" t="s" s="4">
        <v>94</v>
      </c>
      <c r="G195" t="s" s="4">
        <v>2060</v>
      </c>
    </row>
    <row r="196" ht="45.0" customHeight="true">
      <c r="A196" t="s" s="4">
        <v>1066</v>
      </c>
      <c r="B196" t="s" s="4">
        <v>3549</v>
      </c>
      <c r="C196" t="s" s="4">
        <v>3340</v>
      </c>
      <c r="D196" t="s" s="4">
        <v>864</v>
      </c>
      <c r="E196" t="s" s="4">
        <v>3494</v>
      </c>
      <c r="F196" t="s" s="4">
        <v>94</v>
      </c>
      <c r="G196" t="s" s="4">
        <v>2060</v>
      </c>
    </row>
    <row r="197" ht="45.0" customHeight="true">
      <c r="A197" t="s" s="4">
        <v>1082</v>
      </c>
      <c r="B197" t="s" s="4">
        <v>3550</v>
      </c>
      <c r="C197" t="s" s="4">
        <v>3340</v>
      </c>
      <c r="D197" t="s" s="4">
        <v>190</v>
      </c>
      <c r="E197" t="s" s="4">
        <v>191</v>
      </c>
      <c r="F197" t="s" s="4">
        <v>94</v>
      </c>
      <c r="G197" t="s" s="4">
        <v>2060</v>
      </c>
    </row>
    <row r="198" ht="45.0" customHeight="true">
      <c r="A198" t="s" s="4">
        <v>1085</v>
      </c>
      <c r="B198" t="s" s="4">
        <v>3551</v>
      </c>
      <c r="C198" t="s" s="4">
        <v>3340</v>
      </c>
      <c r="D198" t="s" s="4">
        <v>190</v>
      </c>
      <c r="E198" t="s" s="4">
        <v>191</v>
      </c>
      <c r="F198" t="s" s="4">
        <v>94</v>
      </c>
      <c r="G198" t="s" s="4">
        <v>2060</v>
      </c>
    </row>
    <row r="199" ht="45.0" customHeight="true">
      <c r="A199" t="s" s="4">
        <v>1090</v>
      </c>
      <c r="B199" t="s" s="4">
        <v>3552</v>
      </c>
      <c r="C199" t="s" s="4">
        <v>3340</v>
      </c>
      <c r="D199" t="s" s="4">
        <v>190</v>
      </c>
      <c r="E199" t="s" s="4">
        <v>191</v>
      </c>
      <c r="F199" t="s" s="4">
        <v>94</v>
      </c>
      <c r="G199" t="s" s="4">
        <v>2060</v>
      </c>
    </row>
    <row r="200" ht="45.0" customHeight="true">
      <c r="A200" t="s" s="4">
        <v>1096</v>
      </c>
      <c r="B200" t="s" s="4">
        <v>3553</v>
      </c>
      <c r="C200" t="s" s="4">
        <v>3340</v>
      </c>
      <c r="D200" t="s" s="4">
        <v>425</v>
      </c>
      <c r="E200" t="s" s="4">
        <v>426</v>
      </c>
      <c r="F200" t="s" s="4">
        <v>94</v>
      </c>
      <c r="G200" t="s" s="4">
        <v>2060</v>
      </c>
    </row>
    <row r="201" ht="45.0" customHeight="true">
      <c r="A201" t="s" s="4">
        <v>1098</v>
      </c>
      <c r="B201" t="s" s="4">
        <v>3554</v>
      </c>
      <c r="C201" t="s" s="4">
        <v>3340</v>
      </c>
      <c r="D201" t="s" s="4">
        <v>190</v>
      </c>
      <c r="E201" t="s" s="4">
        <v>191</v>
      </c>
      <c r="F201" t="s" s="4">
        <v>94</v>
      </c>
      <c r="G201" t="s" s="4">
        <v>2060</v>
      </c>
    </row>
    <row r="202" ht="45.0" customHeight="true">
      <c r="A202" t="s" s="4">
        <v>1104</v>
      </c>
      <c r="B202" t="s" s="4">
        <v>3555</v>
      </c>
      <c r="C202" t="s" s="4">
        <v>3340</v>
      </c>
      <c r="D202" t="s" s="4">
        <v>734</v>
      </c>
      <c r="E202" t="s" s="4">
        <v>1103</v>
      </c>
      <c r="F202" t="s" s="4">
        <v>94</v>
      </c>
      <c r="G202" t="s" s="4">
        <v>2060</v>
      </c>
    </row>
    <row r="203" ht="45.0" customHeight="true">
      <c r="A203" t="s" s="4">
        <v>1109</v>
      </c>
      <c r="B203" t="s" s="4">
        <v>3556</v>
      </c>
      <c r="C203" t="s" s="4">
        <v>3340</v>
      </c>
      <c r="D203" t="s" s="4">
        <v>128</v>
      </c>
      <c r="E203" t="s" s="4">
        <v>129</v>
      </c>
      <c r="F203" t="s" s="4">
        <v>94</v>
      </c>
      <c r="G203" t="s" s="4">
        <v>2060</v>
      </c>
    </row>
    <row r="204" ht="45.0" customHeight="true">
      <c r="A204" t="s" s="4">
        <v>1112</v>
      </c>
      <c r="B204" t="s" s="4">
        <v>3557</v>
      </c>
      <c r="C204" t="s" s="4">
        <v>3340</v>
      </c>
      <c r="D204" t="s" s="4">
        <v>190</v>
      </c>
      <c r="E204" t="s" s="4">
        <v>191</v>
      </c>
      <c r="F204" t="s" s="4">
        <v>94</v>
      </c>
      <c r="G204" t="s" s="4">
        <v>2060</v>
      </c>
    </row>
    <row r="205" ht="45.0" customHeight="true">
      <c r="A205" t="s" s="4">
        <v>1114</v>
      </c>
      <c r="B205" t="s" s="4">
        <v>3558</v>
      </c>
      <c r="C205" t="s" s="4">
        <v>3340</v>
      </c>
      <c r="D205" t="s" s="4">
        <v>148</v>
      </c>
      <c r="E205" t="s" s="4">
        <v>149</v>
      </c>
      <c r="F205" t="s" s="4">
        <v>94</v>
      </c>
      <c r="G205" t="s" s="4">
        <v>2060</v>
      </c>
    </row>
    <row r="206" ht="45.0" customHeight="true">
      <c r="A206" t="s" s="4">
        <v>1116</v>
      </c>
      <c r="B206" t="s" s="4">
        <v>3559</v>
      </c>
      <c r="C206" t="s" s="4">
        <v>3340</v>
      </c>
      <c r="D206" t="s" s="4">
        <v>258</v>
      </c>
      <c r="E206" t="s" s="4">
        <v>259</v>
      </c>
      <c r="F206" t="s" s="4">
        <v>94</v>
      </c>
      <c r="G206" t="s" s="4">
        <v>2060</v>
      </c>
    </row>
    <row r="207" ht="45.0" customHeight="true">
      <c r="A207" t="s" s="4">
        <v>1118</v>
      </c>
      <c r="B207" t="s" s="4">
        <v>3560</v>
      </c>
      <c r="C207" t="s" s="4">
        <v>3340</v>
      </c>
      <c r="D207" t="s" s="4">
        <v>176</v>
      </c>
      <c r="E207" t="s" s="4">
        <v>177</v>
      </c>
      <c r="F207" t="s" s="4">
        <v>94</v>
      </c>
      <c r="G207" t="s" s="4">
        <v>2060</v>
      </c>
    </row>
    <row r="208" ht="45.0" customHeight="true">
      <c r="A208" t="s" s="4">
        <v>1120</v>
      </c>
      <c r="B208" t="s" s="4">
        <v>3561</v>
      </c>
      <c r="C208" t="s" s="4">
        <v>3340</v>
      </c>
      <c r="D208" t="s" s="4">
        <v>258</v>
      </c>
      <c r="E208" t="s" s="4">
        <v>259</v>
      </c>
      <c r="F208" t="s" s="4">
        <v>94</v>
      </c>
      <c r="G208" t="s" s="4">
        <v>2060</v>
      </c>
    </row>
    <row r="209" ht="45.0" customHeight="true">
      <c r="A209" t="s" s="4">
        <v>1122</v>
      </c>
      <c r="B209" t="s" s="4">
        <v>3562</v>
      </c>
      <c r="C209" t="s" s="4">
        <v>3340</v>
      </c>
      <c r="D209" t="s" s="4">
        <v>119</v>
      </c>
      <c r="E209" t="s" s="4">
        <v>120</v>
      </c>
      <c r="F209" t="s" s="4">
        <v>94</v>
      </c>
      <c r="G209" t="s" s="4">
        <v>2060</v>
      </c>
    </row>
    <row r="210" ht="45.0" customHeight="true">
      <c r="A210" t="s" s="4">
        <v>1124</v>
      </c>
      <c r="B210" t="s" s="4">
        <v>3563</v>
      </c>
      <c r="C210" t="s" s="4">
        <v>3340</v>
      </c>
      <c r="D210" t="s" s="4">
        <v>258</v>
      </c>
      <c r="E210" t="s" s="4">
        <v>259</v>
      </c>
      <c r="F210" t="s" s="4">
        <v>94</v>
      </c>
      <c r="G210" t="s" s="4">
        <v>2060</v>
      </c>
    </row>
    <row r="211" ht="45.0" customHeight="true">
      <c r="A211" t="s" s="4">
        <v>1126</v>
      </c>
      <c r="B211" t="s" s="4">
        <v>3564</v>
      </c>
      <c r="C211" t="s" s="4">
        <v>3340</v>
      </c>
      <c r="D211" t="s" s="4">
        <v>258</v>
      </c>
      <c r="E211" t="s" s="4">
        <v>259</v>
      </c>
      <c r="F211" t="s" s="4">
        <v>94</v>
      </c>
      <c r="G211" t="s" s="4">
        <v>2060</v>
      </c>
    </row>
    <row r="212" ht="45.0" customHeight="true">
      <c r="A212" t="s" s="4">
        <v>1128</v>
      </c>
      <c r="B212" t="s" s="4">
        <v>3565</v>
      </c>
      <c r="C212" t="s" s="4">
        <v>3340</v>
      </c>
      <c r="D212" t="s" s="4">
        <v>258</v>
      </c>
      <c r="E212" t="s" s="4">
        <v>259</v>
      </c>
      <c r="F212" t="s" s="4">
        <v>94</v>
      </c>
      <c r="G212" t="s" s="4">
        <v>2060</v>
      </c>
    </row>
    <row r="213" ht="45.0" customHeight="true">
      <c r="A213" t="s" s="4">
        <v>1130</v>
      </c>
      <c r="B213" t="s" s="4">
        <v>3566</v>
      </c>
      <c r="C213" t="s" s="4">
        <v>3340</v>
      </c>
      <c r="D213" t="s" s="4">
        <v>128</v>
      </c>
      <c r="E213" t="s" s="4">
        <v>129</v>
      </c>
      <c r="F213" t="s" s="4">
        <v>94</v>
      </c>
      <c r="G213" t="s" s="4">
        <v>2060</v>
      </c>
    </row>
    <row r="214" ht="45.0" customHeight="true">
      <c r="A214" t="s" s="4">
        <v>1132</v>
      </c>
      <c r="B214" t="s" s="4">
        <v>3567</v>
      </c>
      <c r="C214" t="s" s="4">
        <v>3340</v>
      </c>
      <c r="D214" t="s" s="4">
        <v>337</v>
      </c>
      <c r="E214" t="s" s="4">
        <v>564</v>
      </c>
      <c r="F214" t="s" s="4">
        <v>94</v>
      </c>
      <c r="G214" t="s" s="4">
        <v>2060</v>
      </c>
    </row>
    <row r="215" ht="45.0" customHeight="true">
      <c r="A215" t="s" s="4">
        <v>1134</v>
      </c>
      <c r="B215" t="s" s="4">
        <v>3568</v>
      </c>
      <c r="C215" t="s" s="4">
        <v>3340</v>
      </c>
      <c r="D215" t="s" s="4">
        <v>128</v>
      </c>
      <c r="E215" t="s" s="4">
        <v>129</v>
      </c>
      <c r="F215" t="s" s="4">
        <v>94</v>
      </c>
      <c r="G215" t="s" s="4">
        <v>2060</v>
      </c>
    </row>
    <row r="216" ht="45.0" customHeight="true">
      <c r="A216" t="s" s="4">
        <v>1136</v>
      </c>
      <c r="B216" t="s" s="4">
        <v>3569</v>
      </c>
      <c r="C216" t="s" s="4">
        <v>3340</v>
      </c>
      <c r="D216" t="s" s="4">
        <v>128</v>
      </c>
      <c r="E216" t="s" s="4">
        <v>129</v>
      </c>
      <c r="F216" t="s" s="4">
        <v>94</v>
      </c>
      <c r="G216" t="s" s="4">
        <v>2060</v>
      </c>
    </row>
    <row r="217" ht="45.0" customHeight="true">
      <c r="A217" t="s" s="4">
        <v>1138</v>
      </c>
      <c r="B217" t="s" s="4">
        <v>3570</v>
      </c>
      <c r="C217" t="s" s="4">
        <v>3340</v>
      </c>
      <c r="D217" t="s" s="4">
        <v>128</v>
      </c>
      <c r="E217" t="s" s="4">
        <v>129</v>
      </c>
      <c r="F217" t="s" s="4">
        <v>94</v>
      </c>
      <c r="G217" t="s" s="4">
        <v>2060</v>
      </c>
    </row>
    <row r="218" ht="45.0" customHeight="true">
      <c r="A218" t="s" s="4">
        <v>1140</v>
      </c>
      <c r="B218" t="s" s="4">
        <v>3571</v>
      </c>
      <c r="C218" t="s" s="4">
        <v>3340</v>
      </c>
      <c r="D218" t="s" s="4">
        <v>258</v>
      </c>
      <c r="E218" t="s" s="4">
        <v>259</v>
      </c>
      <c r="F218" t="s" s="4">
        <v>94</v>
      </c>
      <c r="G218" t="s" s="4">
        <v>2060</v>
      </c>
    </row>
    <row r="219" ht="45.0" customHeight="true">
      <c r="A219" t="s" s="4">
        <v>1142</v>
      </c>
      <c r="B219" t="s" s="4">
        <v>3572</v>
      </c>
      <c r="C219" t="s" s="4">
        <v>3340</v>
      </c>
      <c r="D219" t="s" s="4">
        <v>148</v>
      </c>
      <c r="E219" t="s" s="4">
        <v>149</v>
      </c>
      <c r="F219" t="s" s="4">
        <v>94</v>
      </c>
      <c r="G219" t="s" s="4">
        <v>2060</v>
      </c>
    </row>
    <row r="220" ht="45.0" customHeight="true">
      <c r="A220" t="s" s="4">
        <v>1144</v>
      </c>
      <c r="B220" t="s" s="4">
        <v>3573</v>
      </c>
      <c r="C220" t="s" s="4">
        <v>3340</v>
      </c>
      <c r="D220" t="s" s="4">
        <v>481</v>
      </c>
      <c r="E220" t="s" s="4">
        <v>482</v>
      </c>
      <c r="F220" t="s" s="4">
        <v>94</v>
      </c>
      <c r="G220" t="s" s="4">
        <v>2060</v>
      </c>
    </row>
    <row r="221" ht="45.0" customHeight="true">
      <c r="A221" t="s" s="4">
        <v>1147</v>
      </c>
      <c r="B221" t="s" s="4">
        <v>3574</v>
      </c>
      <c r="C221" t="s" s="4">
        <v>3340</v>
      </c>
      <c r="D221" t="s" s="4">
        <v>258</v>
      </c>
      <c r="E221" t="s" s="4">
        <v>3376</v>
      </c>
      <c r="F221" t="s" s="4">
        <v>94</v>
      </c>
      <c r="G221" t="s" s="4">
        <v>2060</v>
      </c>
    </row>
    <row r="222" ht="45.0" customHeight="true">
      <c r="A222" t="s" s="4">
        <v>1151</v>
      </c>
      <c r="B222" t="s" s="4">
        <v>3575</v>
      </c>
      <c r="C222" t="s" s="4">
        <v>3340</v>
      </c>
      <c r="D222" t="s" s="4">
        <v>258</v>
      </c>
      <c r="E222" t="s" s="4">
        <v>3376</v>
      </c>
      <c r="F222" t="s" s="4">
        <v>94</v>
      </c>
      <c r="G222" t="s" s="4">
        <v>2060</v>
      </c>
    </row>
    <row r="223" ht="45.0" customHeight="true">
      <c r="A223" t="s" s="4">
        <v>1155</v>
      </c>
      <c r="B223" t="s" s="4">
        <v>3576</v>
      </c>
      <c r="C223" t="s" s="4">
        <v>3340</v>
      </c>
      <c r="D223" t="s" s="4">
        <v>258</v>
      </c>
      <c r="E223" t="s" s="4">
        <v>3376</v>
      </c>
      <c r="F223" t="s" s="4">
        <v>94</v>
      </c>
      <c r="G223" t="s" s="4">
        <v>2060</v>
      </c>
    </row>
    <row r="224" ht="45.0" customHeight="true">
      <c r="A224" t="s" s="4">
        <v>1158</v>
      </c>
      <c r="B224" t="s" s="4">
        <v>3577</v>
      </c>
      <c r="C224" t="s" s="4">
        <v>3340</v>
      </c>
      <c r="D224" t="s" s="4">
        <v>258</v>
      </c>
      <c r="E224" t="s" s="4">
        <v>3376</v>
      </c>
      <c r="F224" t="s" s="4">
        <v>94</v>
      </c>
      <c r="G224" t="s" s="4">
        <v>2060</v>
      </c>
    </row>
    <row r="225" ht="45.0" customHeight="true">
      <c r="A225" t="s" s="4">
        <v>1161</v>
      </c>
      <c r="B225" t="s" s="4">
        <v>3578</v>
      </c>
      <c r="C225" t="s" s="4">
        <v>3340</v>
      </c>
      <c r="D225" t="s" s="4">
        <v>258</v>
      </c>
      <c r="E225" t="s" s="4">
        <v>3376</v>
      </c>
      <c r="F225" t="s" s="4">
        <v>94</v>
      </c>
      <c r="G225" t="s" s="4">
        <v>2060</v>
      </c>
    </row>
    <row r="226" ht="45.0" customHeight="true">
      <c r="A226" t="s" s="4">
        <v>1165</v>
      </c>
      <c r="B226" t="s" s="4">
        <v>3579</v>
      </c>
      <c r="C226" t="s" s="4">
        <v>3340</v>
      </c>
      <c r="D226" t="s" s="4">
        <v>258</v>
      </c>
      <c r="E226" t="s" s="4">
        <v>3376</v>
      </c>
      <c r="F226" t="s" s="4">
        <v>94</v>
      </c>
      <c r="G226" t="s" s="4">
        <v>2060</v>
      </c>
    </row>
    <row r="227" ht="45.0" customHeight="true">
      <c r="A227" t="s" s="4">
        <v>1167</v>
      </c>
      <c r="B227" t="s" s="4">
        <v>3580</v>
      </c>
      <c r="C227" t="s" s="4">
        <v>3340</v>
      </c>
      <c r="D227" t="s" s="4">
        <v>190</v>
      </c>
      <c r="E227" t="s" s="4">
        <v>3371</v>
      </c>
      <c r="F227" t="s" s="4">
        <v>94</v>
      </c>
      <c r="G227" t="s" s="4">
        <v>2060</v>
      </c>
    </row>
    <row r="228" ht="45.0" customHeight="true">
      <c r="A228" t="s" s="4">
        <v>1169</v>
      </c>
      <c r="B228" t="s" s="4">
        <v>3581</v>
      </c>
      <c r="C228" t="s" s="4">
        <v>3340</v>
      </c>
      <c r="D228" t="s" s="4">
        <v>190</v>
      </c>
      <c r="E228" t="s" s="4">
        <v>3371</v>
      </c>
      <c r="F228" t="s" s="4">
        <v>94</v>
      </c>
      <c r="G228" t="s" s="4">
        <v>2060</v>
      </c>
    </row>
    <row r="229" ht="45.0" customHeight="true">
      <c r="A229" t="s" s="4">
        <v>1171</v>
      </c>
      <c r="B229" t="s" s="4">
        <v>3582</v>
      </c>
      <c r="C229" t="s" s="4">
        <v>3340</v>
      </c>
      <c r="D229" t="s" s="4">
        <v>190</v>
      </c>
      <c r="E229" t="s" s="4">
        <v>3371</v>
      </c>
      <c r="F229" t="s" s="4">
        <v>94</v>
      </c>
      <c r="G229" t="s" s="4">
        <v>2060</v>
      </c>
    </row>
    <row r="230" ht="45.0" customHeight="true">
      <c r="A230" t="s" s="4">
        <v>1173</v>
      </c>
      <c r="B230" t="s" s="4">
        <v>3583</v>
      </c>
      <c r="C230" t="s" s="4">
        <v>3340</v>
      </c>
      <c r="D230" t="s" s="4">
        <v>176</v>
      </c>
      <c r="E230" t="s" s="4">
        <v>177</v>
      </c>
      <c r="F230" t="s" s="4">
        <v>94</v>
      </c>
      <c r="G230" t="s" s="4">
        <v>2060</v>
      </c>
    </row>
    <row r="231" ht="45.0" customHeight="true">
      <c r="A231" t="s" s="4">
        <v>1175</v>
      </c>
      <c r="B231" t="s" s="4">
        <v>3584</v>
      </c>
      <c r="C231" t="s" s="4">
        <v>3340</v>
      </c>
      <c r="D231" t="s" s="4">
        <v>176</v>
      </c>
      <c r="E231" t="s" s="4">
        <v>177</v>
      </c>
      <c r="F231" t="s" s="4">
        <v>94</v>
      </c>
      <c r="G231" t="s" s="4">
        <v>2060</v>
      </c>
    </row>
    <row r="232" ht="45.0" customHeight="true">
      <c r="A232" t="s" s="4">
        <v>1179</v>
      </c>
      <c r="B232" t="s" s="4">
        <v>3585</v>
      </c>
      <c r="C232" t="s" s="4">
        <v>3340</v>
      </c>
      <c r="D232" t="s" s="4">
        <v>190</v>
      </c>
      <c r="E232" t="s" s="4">
        <v>3371</v>
      </c>
      <c r="F232" t="s" s="4">
        <v>94</v>
      </c>
      <c r="G232" t="s" s="4">
        <v>2060</v>
      </c>
    </row>
    <row r="233" ht="45.0" customHeight="true">
      <c r="A233" t="s" s="4">
        <v>1193</v>
      </c>
      <c r="B233" t="s" s="4">
        <v>3586</v>
      </c>
      <c r="C233" t="s" s="4">
        <v>3340</v>
      </c>
      <c r="D233" t="s" s="4">
        <v>1191</v>
      </c>
      <c r="E233" t="s" s="4">
        <v>1192</v>
      </c>
      <c r="F233" t="s" s="4">
        <v>94</v>
      </c>
      <c r="G233" t="s" s="4">
        <v>2060</v>
      </c>
    </row>
    <row r="234" ht="45.0" customHeight="true">
      <c r="A234" t="s" s="4">
        <v>1196</v>
      </c>
      <c r="B234" t="s" s="4">
        <v>3587</v>
      </c>
      <c r="C234" t="s" s="4">
        <v>3340</v>
      </c>
      <c r="D234" t="s" s="4">
        <v>190</v>
      </c>
      <c r="E234" t="s" s="4">
        <v>191</v>
      </c>
      <c r="F234" t="s" s="4">
        <v>94</v>
      </c>
      <c r="G234" t="s" s="4">
        <v>2060</v>
      </c>
    </row>
    <row r="235" ht="45.0" customHeight="true">
      <c r="A235" t="s" s="4">
        <v>1198</v>
      </c>
      <c r="B235" t="s" s="4">
        <v>3588</v>
      </c>
      <c r="C235" t="s" s="4">
        <v>3340</v>
      </c>
      <c r="D235" t="s" s="4">
        <v>190</v>
      </c>
      <c r="E235" t="s" s="4">
        <v>191</v>
      </c>
      <c r="F235" t="s" s="4">
        <v>94</v>
      </c>
      <c r="G235" t="s" s="4">
        <v>2060</v>
      </c>
    </row>
    <row r="236" ht="45.0" customHeight="true">
      <c r="A236" t="s" s="4">
        <v>1202</v>
      </c>
      <c r="B236" t="s" s="4">
        <v>3589</v>
      </c>
      <c r="C236" t="s" s="4">
        <v>3340</v>
      </c>
      <c r="D236" t="s" s="4">
        <v>190</v>
      </c>
      <c r="E236" t="s" s="4">
        <v>191</v>
      </c>
      <c r="F236" t="s" s="4">
        <v>94</v>
      </c>
      <c r="G236" t="s" s="4">
        <v>2060</v>
      </c>
    </row>
    <row r="237" ht="45.0" customHeight="true">
      <c r="A237" t="s" s="4">
        <v>1204</v>
      </c>
      <c r="B237" t="s" s="4">
        <v>3590</v>
      </c>
      <c r="C237" t="s" s="4">
        <v>3340</v>
      </c>
      <c r="D237" t="s" s="4">
        <v>190</v>
      </c>
      <c r="E237" t="s" s="4">
        <v>191</v>
      </c>
      <c r="F237" t="s" s="4">
        <v>94</v>
      </c>
      <c r="G237" t="s" s="4">
        <v>2060</v>
      </c>
    </row>
    <row r="238" ht="45.0" customHeight="true">
      <c r="A238" t="s" s="4">
        <v>1209</v>
      </c>
      <c r="B238" t="s" s="4">
        <v>3591</v>
      </c>
      <c r="C238" t="s" s="4">
        <v>3340</v>
      </c>
      <c r="D238" t="s" s="4">
        <v>258</v>
      </c>
      <c r="E238" t="s" s="4">
        <v>259</v>
      </c>
      <c r="F238" t="s" s="4">
        <v>94</v>
      </c>
      <c r="G238" t="s" s="4">
        <v>2060</v>
      </c>
    </row>
    <row r="239" ht="45.0" customHeight="true">
      <c r="A239" t="s" s="4">
        <v>1211</v>
      </c>
      <c r="B239" t="s" s="4">
        <v>3592</v>
      </c>
      <c r="C239" t="s" s="4">
        <v>3340</v>
      </c>
      <c r="D239" t="s" s="4">
        <v>533</v>
      </c>
      <c r="E239" t="s" s="4">
        <v>794</v>
      </c>
      <c r="F239" t="s" s="4">
        <v>94</v>
      </c>
      <c r="G239" t="s" s="4">
        <v>2060</v>
      </c>
    </row>
    <row r="240" ht="45.0" customHeight="true">
      <c r="A240" t="s" s="4">
        <v>1213</v>
      </c>
      <c r="B240" t="s" s="4">
        <v>3593</v>
      </c>
      <c r="C240" t="s" s="4">
        <v>3340</v>
      </c>
      <c r="D240" t="s" s="4">
        <v>166</v>
      </c>
      <c r="E240" t="s" s="4">
        <v>167</v>
      </c>
      <c r="F240" t="s" s="4">
        <v>94</v>
      </c>
      <c r="G240" t="s" s="4">
        <v>2060</v>
      </c>
    </row>
    <row r="241" ht="45.0" customHeight="true">
      <c r="A241" t="s" s="4">
        <v>1220</v>
      </c>
      <c r="B241" t="s" s="4">
        <v>3594</v>
      </c>
      <c r="C241" t="s" s="4">
        <v>3340</v>
      </c>
      <c r="D241" t="s" s="4">
        <v>425</v>
      </c>
      <c r="E241" t="s" s="4">
        <v>426</v>
      </c>
      <c r="F241" t="s" s="4">
        <v>94</v>
      </c>
      <c r="G241" t="s" s="4">
        <v>2060</v>
      </c>
    </row>
    <row r="242" ht="45.0" customHeight="true">
      <c r="A242" t="s" s="4">
        <v>1227</v>
      </c>
      <c r="B242" t="s" s="4">
        <v>3595</v>
      </c>
      <c r="C242" t="s" s="4">
        <v>3340</v>
      </c>
      <c r="D242" t="s" s="4">
        <v>190</v>
      </c>
      <c r="E242" t="s" s="4">
        <v>191</v>
      </c>
      <c r="F242" t="s" s="4">
        <v>94</v>
      </c>
      <c r="G242" t="s" s="4">
        <v>2060</v>
      </c>
    </row>
    <row r="243" ht="45.0" customHeight="true">
      <c r="A243" t="s" s="4">
        <v>1231</v>
      </c>
      <c r="B243" t="s" s="4">
        <v>3596</v>
      </c>
      <c r="C243" t="s" s="4">
        <v>3340</v>
      </c>
      <c r="D243" t="s" s="4">
        <v>128</v>
      </c>
      <c r="E243" t="s" s="4">
        <v>129</v>
      </c>
      <c r="F243" t="s" s="4">
        <v>94</v>
      </c>
      <c r="G243" t="s" s="4">
        <v>2060</v>
      </c>
    </row>
    <row r="244" ht="45.0" customHeight="true">
      <c r="A244" t="s" s="4">
        <v>1233</v>
      </c>
      <c r="B244" t="s" s="4">
        <v>3597</v>
      </c>
      <c r="C244" t="s" s="4">
        <v>3340</v>
      </c>
      <c r="D244" t="s" s="4">
        <v>176</v>
      </c>
      <c r="E244" t="s" s="4">
        <v>177</v>
      </c>
      <c r="F244" t="s" s="4">
        <v>94</v>
      </c>
      <c r="G244" t="s" s="4">
        <v>2060</v>
      </c>
    </row>
    <row r="245" ht="45.0" customHeight="true">
      <c r="A245" t="s" s="4">
        <v>1235</v>
      </c>
      <c r="B245" t="s" s="4">
        <v>3598</v>
      </c>
      <c r="C245" t="s" s="4">
        <v>3340</v>
      </c>
      <c r="D245" t="s" s="4">
        <v>128</v>
      </c>
      <c r="E245" t="s" s="4">
        <v>129</v>
      </c>
      <c r="F245" t="s" s="4">
        <v>94</v>
      </c>
      <c r="G245" t="s" s="4">
        <v>2060</v>
      </c>
    </row>
    <row r="246" ht="45.0" customHeight="true">
      <c r="A246" t="s" s="4">
        <v>1237</v>
      </c>
      <c r="B246" t="s" s="4">
        <v>3599</v>
      </c>
      <c r="C246" t="s" s="4">
        <v>3340</v>
      </c>
      <c r="D246" t="s" s="4">
        <v>128</v>
      </c>
      <c r="E246" t="s" s="4">
        <v>129</v>
      </c>
      <c r="F246" t="s" s="4">
        <v>94</v>
      </c>
      <c r="G246" t="s" s="4">
        <v>2060</v>
      </c>
    </row>
    <row r="247" ht="45.0" customHeight="true">
      <c r="A247" t="s" s="4">
        <v>1239</v>
      </c>
      <c r="B247" t="s" s="4">
        <v>3600</v>
      </c>
      <c r="C247" t="s" s="4">
        <v>3340</v>
      </c>
      <c r="D247" t="s" s="4">
        <v>258</v>
      </c>
      <c r="E247" t="s" s="4">
        <v>259</v>
      </c>
      <c r="F247" t="s" s="4">
        <v>94</v>
      </c>
      <c r="G247" t="s" s="4">
        <v>2060</v>
      </c>
    </row>
    <row r="248" ht="45.0" customHeight="true">
      <c r="A248" t="s" s="4">
        <v>1241</v>
      </c>
      <c r="B248" t="s" s="4">
        <v>3601</v>
      </c>
      <c r="C248" t="s" s="4">
        <v>3340</v>
      </c>
      <c r="D248" t="s" s="4">
        <v>258</v>
      </c>
      <c r="E248" t="s" s="4">
        <v>259</v>
      </c>
      <c r="F248" t="s" s="4">
        <v>94</v>
      </c>
      <c r="G248" t="s" s="4">
        <v>2060</v>
      </c>
    </row>
    <row r="249" ht="45.0" customHeight="true">
      <c r="A249" t="s" s="4">
        <v>1243</v>
      </c>
      <c r="B249" t="s" s="4">
        <v>3602</v>
      </c>
      <c r="C249" t="s" s="4">
        <v>3340</v>
      </c>
      <c r="D249" t="s" s="4">
        <v>258</v>
      </c>
      <c r="E249" t="s" s="4">
        <v>259</v>
      </c>
      <c r="F249" t="s" s="4">
        <v>94</v>
      </c>
      <c r="G249" t="s" s="4">
        <v>2060</v>
      </c>
    </row>
    <row r="250" ht="45.0" customHeight="true">
      <c r="A250" t="s" s="4">
        <v>1245</v>
      </c>
      <c r="B250" t="s" s="4">
        <v>3603</v>
      </c>
      <c r="C250" t="s" s="4">
        <v>3340</v>
      </c>
      <c r="D250" t="s" s="4">
        <v>128</v>
      </c>
      <c r="E250" t="s" s="4">
        <v>129</v>
      </c>
      <c r="F250" t="s" s="4">
        <v>94</v>
      </c>
      <c r="G250" t="s" s="4">
        <v>2060</v>
      </c>
    </row>
    <row r="251" ht="45.0" customHeight="true">
      <c r="A251" t="s" s="4">
        <v>1247</v>
      </c>
      <c r="B251" t="s" s="4">
        <v>3604</v>
      </c>
      <c r="C251" t="s" s="4">
        <v>3340</v>
      </c>
      <c r="D251" t="s" s="4">
        <v>166</v>
      </c>
      <c r="E251" t="s" s="4">
        <v>167</v>
      </c>
      <c r="F251" t="s" s="4">
        <v>94</v>
      </c>
      <c r="G251" t="s" s="4">
        <v>2060</v>
      </c>
    </row>
    <row r="252" ht="45.0" customHeight="true">
      <c r="A252" t="s" s="4">
        <v>1249</v>
      </c>
      <c r="B252" t="s" s="4">
        <v>3605</v>
      </c>
      <c r="C252" t="s" s="4">
        <v>3340</v>
      </c>
      <c r="D252" t="s" s="4">
        <v>533</v>
      </c>
      <c r="E252" t="s" s="4">
        <v>794</v>
      </c>
      <c r="F252" t="s" s="4">
        <v>94</v>
      </c>
      <c r="G252" t="s" s="4">
        <v>2060</v>
      </c>
    </row>
    <row r="253" ht="45.0" customHeight="true">
      <c r="A253" t="s" s="4">
        <v>1251</v>
      </c>
      <c r="B253" t="s" s="4">
        <v>3606</v>
      </c>
      <c r="C253" t="s" s="4">
        <v>3340</v>
      </c>
      <c r="D253" t="s" s="4">
        <v>425</v>
      </c>
      <c r="E253" t="s" s="4">
        <v>426</v>
      </c>
      <c r="F253" t="s" s="4">
        <v>94</v>
      </c>
      <c r="G253" t="s" s="4">
        <v>2060</v>
      </c>
    </row>
    <row r="254" ht="45.0" customHeight="true">
      <c r="A254" t="s" s="4">
        <v>1253</v>
      </c>
      <c r="B254" t="s" s="4">
        <v>3607</v>
      </c>
      <c r="C254" t="s" s="4">
        <v>3340</v>
      </c>
      <c r="D254" t="s" s="4">
        <v>166</v>
      </c>
      <c r="E254" t="s" s="4">
        <v>167</v>
      </c>
      <c r="F254" t="s" s="4">
        <v>94</v>
      </c>
      <c r="G254" t="s" s="4">
        <v>2060</v>
      </c>
    </row>
    <row r="255" ht="45.0" customHeight="true">
      <c r="A255" t="s" s="4">
        <v>1255</v>
      </c>
      <c r="B255" t="s" s="4">
        <v>3608</v>
      </c>
      <c r="C255" t="s" s="4">
        <v>3340</v>
      </c>
      <c r="D255" t="s" s="4">
        <v>258</v>
      </c>
      <c r="E255" t="s" s="4">
        <v>259</v>
      </c>
      <c r="F255" t="s" s="4">
        <v>94</v>
      </c>
      <c r="G255" t="s" s="4">
        <v>2060</v>
      </c>
    </row>
    <row r="256" ht="45.0" customHeight="true">
      <c r="A256" t="s" s="4">
        <v>1257</v>
      </c>
      <c r="B256" t="s" s="4">
        <v>3609</v>
      </c>
      <c r="C256" t="s" s="4">
        <v>3340</v>
      </c>
      <c r="D256" t="s" s="4">
        <v>119</v>
      </c>
      <c r="E256" t="s" s="4">
        <v>120</v>
      </c>
      <c r="F256" t="s" s="4">
        <v>94</v>
      </c>
      <c r="G256" t="s" s="4">
        <v>2060</v>
      </c>
    </row>
    <row r="257" ht="45.0" customHeight="true">
      <c r="A257" t="s" s="4">
        <v>1260</v>
      </c>
      <c r="B257" t="s" s="4">
        <v>3610</v>
      </c>
      <c r="C257" t="s" s="4">
        <v>3340</v>
      </c>
      <c r="D257" t="s" s="4">
        <v>258</v>
      </c>
      <c r="E257" t="s" s="4">
        <v>3376</v>
      </c>
      <c r="F257" t="s" s="4">
        <v>94</v>
      </c>
      <c r="G257" t="s" s="4">
        <v>2060</v>
      </c>
    </row>
    <row r="258" ht="45.0" customHeight="true">
      <c r="A258" t="s" s="4">
        <v>1264</v>
      </c>
      <c r="B258" t="s" s="4">
        <v>3611</v>
      </c>
      <c r="C258" t="s" s="4">
        <v>3340</v>
      </c>
      <c r="D258" t="s" s="4">
        <v>258</v>
      </c>
      <c r="E258" t="s" s="4">
        <v>3376</v>
      </c>
      <c r="F258" t="s" s="4">
        <v>94</v>
      </c>
      <c r="G258" t="s" s="4">
        <v>2060</v>
      </c>
    </row>
    <row r="259" ht="45.0" customHeight="true">
      <c r="A259" t="s" s="4">
        <v>1267</v>
      </c>
      <c r="B259" t="s" s="4">
        <v>3612</v>
      </c>
      <c r="C259" t="s" s="4">
        <v>3340</v>
      </c>
      <c r="D259" t="s" s="4">
        <v>258</v>
      </c>
      <c r="E259" t="s" s="4">
        <v>3376</v>
      </c>
      <c r="F259" t="s" s="4">
        <v>94</v>
      </c>
      <c r="G259" t="s" s="4">
        <v>2060</v>
      </c>
    </row>
    <row r="260" ht="45.0" customHeight="true">
      <c r="A260" t="s" s="4">
        <v>1270</v>
      </c>
      <c r="B260" t="s" s="4">
        <v>3613</v>
      </c>
      <c r="C260" t="s" s="4">
        <v>3340</v>
      </c>
      <c r="D260" t="s" s="4">
        <v>258</v>
      </c>
      <c r="E260" t="s" s="4">
        <v>3376</v>
      </c>
      <c r="F260" t="s" s="4">
        <v>94</v>
      </c>
      <c r="G260" t="s" s="4">
        <v>2060</v>
      </c>
    </row>
    <row r="261" ht="45.0" customHeight="true">
      <c r="A261" t="s" s="4">
        <v>1275</v>
      </c>
      <c r="B261" t="s" s="4">
        <v>3614</v>
      </c>
      <c r="C261" t="s" s="4">
        <v>3340</v>
      </c>
      <c r="D261" t="s" s="4">
        <v>1274</v>
      </c>
      <c r="E261" t="s" s="4">
        <v>3615</v>
      </c>
      <c r="F261" t="s" s="4">
        <v>94</v>
      </c>
      <c r="G261" t="s" s="4">
        <v>2060</v>
      </c>
    </row>
    <row r="262" ht="45.0" customHeight="true">
      <c r="A262" t="s" s="4">
        <v>1277</v>
      </c>
      <c r="B262" t="s" s="4">
        <v>3616</v>
      </c>
      <c r="C262" t="s" s="4">
        <v>3340</v>
      </c>
      <c r="D262" t="s" s="4">
        <v>258</v>
      </c>
      <c r="E262" t="s" s="4">
        <v>3376</v>
      </c>
      <c r="F262" t="s" s="4">
        <v>94</v>
      </c>
      <c r="G262" t="s" s="4">
        <v>2060</v>
      </c>
    </row>
    <row r="263" ht="45.0" customHeight="true">
      <c r="A263" t="s" s="4">
        <v>1279</v>
      </c>
      <c r="B263" t="s" s="4">
        <v>3617</v>
      </c>
      <c r="C263" t="s" s="4">
        <v>3340</v>
      </c>
      <c r="D263" t="s" s="4">
        <v>734</v>
      </c>
      <c r="E263" t="s" s="4">
        <v>3462</v>
      </c>
      <c r="F263" t="s" s="4">
        <v>94</v>
      </c>
      <c r="G263" t="s" s="4">
        <v>2060</v>
      </c>
    </row>
    <row r="264" ht="45.0" customHeight="true">
      <c r="A264" t="s" s="4">
        <v>1281</v>
      </c>
      <c r="B264" t="s" s="4">
        <v>3618</v>
      </c>
      <c r="C264" t="s" s="4">
        <v>3340</v>
      </c>
      <c r="D264" t="s" s="4">
        <v>176</v>
      </c>
      <c r="E264" t="s" s="4">
        <v>177</v>
      </c>
      <c r="F264" t="s" s="4">
        <v>94</v>
      </c>
      <c r="G264" t="s" s="4">
        <v>2060</v>
      </c>
    </row>
    <row r="265" ht="45.0" customHeight="true">
      <c r="A265" t="s" s="4">
        <v>1283</v>
      </c>
      <c r="B265" t="s" s="4">
        <v>3619</v>
      </c>
      <c r="C265" t="s" s="4">
        <v>3340</v>
      </c>
      <c r="D265" t="s" s="4">
        <v>176</v>
      </c>
      <c r="E265" t="s" s="4">
        <v>177</v>
      </c>
      <c r="F265" t="s" s="4">
        <v>94</v>
      </c>
      <c r="G265" t="s" s="4">
        <v>2060</v>
      </c>
    </row>
    <row r="266" ht="45.0" customHeight="true">
      <c r="A266" t="s" s="4">
        <v>1286</v>
      </c>
      <c r="B266" t="s" s="4">
        <v>3620</v>
      </c>
      <c r="C266" t="s" s="4">
        <v>3340</v>
      </c>
      <c r="D266" t="s" s="4">
        <v>1285</v>
      </c>
      <c r="E266" t="s" s="4">
        <v>1916</v>
      </c>
      <c r="F266" t="s" s="4">
        <v>94</v>
      </c>
      <c r="G266" t="s" s="4">
        <v>2060</v>
      </c>
    </row>
    <row r="267" ht="45.0" customHeight="true">
      <c r="A267" t="s" s="4">
        <v>1289</v>
      </c>
      <c r="B267" t="s" s="4">
        <v>3621</v>
      </c>
      <c r="C267" t="s" s="4">
        <v>3340</v>
      </c>
      <c r="D267" t="s" s="4">
        <v>1288</v>
      </c>
      <c r="E267" t="s" s="4">
        <v>3622</v>
      </c>
      <c r="F267" t="s" s="4">
        <v>94</v>
      </c>
      <c r="G267" t="s" s="4">
        <v>2060</v>
      </c>
    </row>
    <row r="268" ht="45.0" customHeight="true">
      <c r="A268" t="s" s="4">
        <v>1291</v>
      </c>
      <c r="B268" t="s" s="4">
        <v>3623</v>
      </c>
      <c r="C268" t="s" s="4">
        <v>3340</v>
      </c>
      <c r="D268" t="s" s="4">
        <v>1288</v>
      </c>
      <c r="E268" t="s" s="4">
        <v>3622</v>
      </c>
      <c r="F268" t="s" s="4">
        <v>94</v>
      </c>
      <c r="G268" t="s" s="4">
        <v>2060</v>
      </c>
    </row>
    <row r="269" ht="45.0" customHeight="true">
      <c r="A269" t="s" s="4">
        <v>1293</v>
      </c>
      <c r="B269" t="s" s="4">
        <v>3624</v>
      </c>
      <c r="C269" t="s" s="4">
        <v>3340</v>
      </c>
      <c r="D269" t="s" s="4">
        <v>190</v>
      </c>
      <c r="E269" t="s" s="4">
        <v>191</v>
      </c>
      <c r="F269" t="s" s="4">
        <v>94</v>
      </c>
      <c r="G269" t="s" s="4">
        <v>2060</v>
      </c>
    </row>
    <row r="270" ht="45.0" customHeight="true">
      <c r="A270" t="s" s="4">
        <v>1298</v>
      </c>
      <c r="B270" t="s" s="4">
        <v>3625</v>
      </c>
      <c r="C270" t="s" s="4">
        <v>3340</v>
      </c>
      <c r="D270" t="s" s="4">
        <v>190</v>
      </c>
      <c r="E270" t="s" s="4">
        <v>191</v>
      </c>
      <c r="F270" t="s" s="4">
        <v>94</v>
      </c>
      <c r="G270" t="s" s="4">
        <v>2060</v>
      </c>
    </row>
    <row r="271" ht="45.0" customHeight="true">
      <c r="A271" t="s" s="4">
        <v>1302</v>
      </c>
      <c r="B271" t="s" s="4">
        <v>3626</v>
      </c>
      <c r="C271" t="s" s="4">
        <v>3340</v>
      </c>
      <c r="D271" t="s" s="4">
        <v>190</v>
      </c>
      <c r="E271" t="s" s="4">
        <v>191</v>
      </c>
      <c r="F271" t="s" s="4">
        <v>94</v>
      </c>
      <c r="G271" t="s" s="4">
        <v>2060</v>
      </c>
    </row>
    <row r="272" ht="45.0" customHeight="true">
      <c r="A272" t="s" s="4">
        <v>1305</v>
      </c>
      <c r="B272" t="s" s="4">
        <v>3627</v>
      </c>
      <c r="C272" t="s" s="4">
        <v>3340</v>
      </c>
      <c r="D272" t="s" s="4">
        <v>190</v>
      </c>
      <c r="E272" t="s" s="4">
        <v>191</v>
      </c>
      <c r="F272" t="s" s="4">
        <v>94</v>
      </c>
      <c r="G272" t="s" s="4">
        <v>2060</v>
      </c>
    </row>
    <row r="273" ht="45.0" customHeight="true">
      <c r="A273" t="s" s="4">
        <v>1309</v>
      </c>
      <c r="B273" t="s" s="4">
        <v>3628</v>
      </c>
      <c r="C273" t="s" s="4">
        <v>3340</v>
      </c>
      <c r="D273" t="s" s="4">
        <v>190</v>
      </c>
      <c r="E273" t="s" s="4">
        <v>191</v>
      </c>
      <c r="F273" t="s" s="4">
        <v>94</v>
      </c>
      <c r="G273" t="s" s="4">
        <v>2060</v>
      </c>
    </row>
    <row r="274" ht="45.0" customHeight="true">
      <c r="A274" t="s" s="4">
        <v>1312</v>
      </c>
      <c r="B274" t="s" s="4">
        <v>3629</v>
      </c>
      <c r="C274" t="s" s="4">
        <v>3340</v>
      </c>
      <c r="D274" t="s" s="4">
        <v>190</v>
      </c>
      <c r="E274" t="s" s="4">
        <v>191</v>
      </c>
      <c r="F274" t="s" s="4">
        <v>94</v>
      </c>
      <c r="G274" t="s" s="4">
        <v>2060</v>
      </c>
    </row>
    <row r="275" ht="45.0" customHeight="true">
      <c r="A275" t="s" s="4">
        <v>1314</v>
      </c>
      <c r="B275" t="s" s="4">
        <v>3630</v>
      </c>
      <c r="C275" t="s" s="4">
        <v>3340</v>
      </c>
      <c r="D275" t="s" s="4">
        <v>533</v>
      </c>
      <c r="E275" t="s" s="4">
        <v>794</v>
      </c>
      <c r="F275" t="s" s="4">
        <v>94</v>
      </c>
      <c r="G275" t="s" s="4">
        <v>2060</v>
      </c>
    </row>
    <row r="276" ht="45.0" customHeight="true">
      <c r="A276" t="s" s="4">
        <v>1316</v>
      </c>
      <c r="B276" t="s" s="4">
        <v>3631</v>
      </c>
      <c r="C276" t="s" s="4">
        <v>3340</v>
      </c>
      <c r="D276" t="s" s="4">
        <v>190</v>
      </c>
      <c r="E276" t="s" s="4">
        <v>191</v>
      </c>
      <c r="F276" t="s" s="4">
        <v>94</v>
      </c>
      <c r="G276" t="s" s="4">
        <v>2060</v>
      </c>
    </row>
    <row r="277" ht="45.0" customHeight="true">
      <c r="A277" t="s" s="4">
        <v>1318</v>
      </c>
      <c r="B277" t="s" s="4">
        <v>3632</v>
      </c>
      <c r="C277" t="s" s="4">
        <v>3340</v>
      </c>
      <c r="D277" t="s" s="4">
        <v>190</v>
      </c>
      <c r="E277" t="s" s="4">
        <v>191</v>
      </c>
      <c r="F277" t="s" s="4">
        <v>94</v>
      </c>
      <c r="G277" t="s" s="4">
        <v>2060</v>
      </c>
    </row>
    <row r="278" ht="45.0" customHeight="true">
      <c r="A278" t="s" s="4">
        <v>1322</v>
      </c>
      <c r="B278" t="s" s="4">
        <v>3633</v>
      </c>
      <c r="C278" t="s" s="4">
        <v>3340</v>
      </c>
      <c r="D278" t="s" s="4">
        <v>1320</v>
      </c>
      <c r="E278" t="s" s="4">
        <v>1321</v>
      </c>
      <c r="F278" t="s" s="4">
        <v>94</v>
      </c>
      <c r="G278" t="s" s="4">
        <v>2060</v>
      </c>
    </row>
    <row r="279" ht="45.0" customHeight="true">
      <c r="A279" t="s" s="4">
        <v>1324</v>
      </c>
      <c r="B279" t="s" s="4">
        <v>3634</v>
      </c>
      <c r="C279" t="s" s="4">
        <v>3340</v>
      </c>
      <c r="D279" t="s" s="4">
        <v>734</v>
      </c>
      <c r="E279" t="s" s="4">
        <v>1103</v>
      </c>
      <c r="F279" t="s" s="4">
        <v>94</v>
      </c>
      <c r="G279" t="s" s="4">
        <v>2060</v>
      </c>
    </row>
    <row r="280" ht="45.0" customHeight="true">
      <c r="A280" t="s" s="4">
        <v>1326</v>
      </c>
      <c r="B280" t="s" s="4">
        <v>3635</v>
      </c>
      <c r="C280" t="s" s="4">
        <v>3340</v>
      </c>
      <c r="D280" t="s" s="4">
        <v>258</v>
      </c>
      <c r="E280" t="s" s="4">
        <v>259</v>
      </c>
      <c r="F280" t="s" s="4">
        <v>94</v>
      </c>
      <c r="G280" t="s" s="4">
        <v>2060</v>
      </c>
    </row>
    <row r="281" ht="45.0" customHeight="true">
      <c r="A281" t="s" s="4">
        <v>1328</v>
      </c>
      <c r="B281" t="s" s="4">
        <v>3636</v>
      </c>
      <c r="C281" t="s" s="4">
        <v>3340</v>
      </c>
      <c r="D281" t="s" s="4">
        <v>139</v>
      </c>
      <c r="E281" t="s" s="4">
        <v>140</v>
      </c>
      <c r="F281" t="s" s="4">
        <v>94</v>
      </c>
      <c r="G281" t="s" s="4">
        <v>2060</v>
      </c>
    </row>
    <row r="282" ht="45.0" customHeight="true">
      <c r="A282" t="s" s="4">
        <v>1330</v>
      </c>
      <c r="B282" t="s" s="4">
        <v>3637</v>
      </c>
      <c r="C282" t="s" s="4">
        <v>3340</v>
      </c>
      <c r="D282" t="s" s="4">
        <v>771</v>
      </c>
      <c r="E282" t="s" s="4">
        <v>772</v>
      </c>
      <c r="F282" t="s" s="4">
        <v>94</v>
      </c>
      <c r="G282" t="s" s="4">
        <v>2060</v>
      </c>
    </row>
    <row r="283" ht="45.0" customHeight="true">
      <c r="A283" t="s" s="4">
        <v>1332</v>
      </c>
      <c r="B283" t="s" s="4">
        <v>3638</v>
      </c>
      <c r="C283" t="s" s="4">
        <v>3340</v>
      </c>
      <c r="D283" t="s" s="4">
        <v>425</v>
      </c>
      <c r="E283" t="s" s="4">
        <v>426</v>
      </c>
      <c r="F283" t="s" s="4">
        <v>94</v>
      </c>
      <c r="G283" t="s" s="4">
        <v>2060</v>
      </c>
    </row>
    <row r="284" ht="45.0" customHeight="true">
      <c r="A284" t="s" s="4">
        <v>1334</v>
      </c>
      <c r="B284" t="s" s="4">
        <v>3639</v>
      </c>
      <c r="C284" t="s" s="4">
        <v>3340</v>
      </c>
      <c r="D284" t="s" s="4">
        <v>337</v>
      </c>
      <c r="E284" t="s" s="4">
        <v>564</v>
      </c>
      <c r="F284" t="s" s="4">
        <v>94</v>
      </c>
      <c r="G284" t="s" s="4">
        <v>2060</v>
      </c>
    </row>
    <row r="285" ht="45.0" customHeight="true">
      <c r="A285" t="s" s="4">
        <v>1336</v>
      </c>
      <c r="B285" t="s" s="4">
        <v>3640</v>
      </c>
      <c r="C285" t="s" s="4">
        <v>3340</v>
      </c>
      <c r="D285" t="s" s="4">
        <v>176</v>
      </c>
      <c r="E285" t="s" s="4">
        <v>177</v>
      </c>
      <c r="F285" t="s" s="4">
        <v>94</v>
      </c>
      <c r="G285" t="s" s="4">
        <v>2060</v>
      </c>
    </row>
    <row r="286" ht="45.0" customHeight="true">
      <c r="A286" t="s" s="4">
        <v>1338</v>
      </c>
      <c r="B286" t="s" s="4">
        <v>3641</v>
      </c>
      <c r="C286" t="s" s="4">
        <v>3340</v>
      </c>
      <c r="D286" t="s" s="4">
        <v>176</v>
      </c>
      <c r="E286" t="s" s="4">
        <v>177</v>
      </c>
      <c r="F286" t="s" s="4">
        <v>94</v>
      </c>
      <c r="G286" t="s" s="4">
        <v>2060</v>
      </c>
    </row>
    <row r="287" ht="45.0" customHeight="true">
      <c r="A287" t="s" s="4">
        <v>1340</v>
      </c>
      <c r="B287" t="s" s="4">
        <v>3642</v>
      </c>
      <c r="C287" t="s" s="4">
        <v>3340</v>
      </c>
      <c r="D287" t="s" s="4">
        <v>148</v>
      </c>
      <c r="E287" t="s" s="4">
        <v>149</v>
      </c>
      <c r="F287" t="s" s="4">
        <v>94</v>
      </c>
      <c r="G287" t="s" s="4">
        <v>2060</v>
      </c>
    </row>
    <row r="288" ht="45.0" customHeight="true">
      <c r="A288" t="s" s="4">
        <v>1342</v>
      </c>
      <c r="B288" t="s" s="4">
        <v>3643</v>
      </c>
      <c r="C288" t="s" s="4">
        <v>3340</v>
      </c>
      <c r="D288" t="s" s="4">
        <v>128</v>
      </c>
      <c r="E288" t="s" s="4">
        <v>129</v>
      </c>
      <c r="F288" t="s" s="4">
        <v>94</v>
      </c>
      <c r="G288" t="s" s="4">
        <v>2060</v>
      </c>
    </row>
    <row r="289" ht="45.0" customHeight="true">
      <c r="A289" t="s" s="4">
        <v>1344</v>
      </c>
      <c r="B289" t="s" s="4">
        <v>3644</v>
      </c>
      <c r="C289" t="s" s="4">
        <v>3340</v>
      </c>
      <c r="D289" t="s" s="4">
        <v>128</v>
      </c>
      <c r="E289" t="s" s="4">
        <v>129</v>
      </c>
      <c r="F289" t="s" s="4">
        <v>94</v>
      </c>
      <c r="G289" t="s" s="4">
        <v>2060</v>
      </c>
    </row>
    <row r="290" ht="45.0" customHeight="true">
      <c r="A290" t="s" s="4">
        <v>1346</v>
      </c>
      <c r="B290" t="s" s="4">
        <v>3645</v>
      </c>
      <c r="C290" t="s" s="4">
        <v>3340</v>
      </c>
      <c r="D290" t="s" s="4">
        <v>148</v>
      </c>
      <c r="E290" t="s" s="4">
        <v>149</v>
      </c>
      <c r="F290" t="s" s="4">
        <v>94</v>
      </c>
      <c r="G290" t="s" s="4">
        <v>2060</v>
      </c>
    </row>
    <row r="291" ht="45.0" customHeight="true">
      <c r="A291" t="s" s="4">
        <v>1350</v>
      </c>
      <c r="B291" t="s" s="4">
        <v>3646</v>
      </c>
      <c r="C291" t="s" s="4">
        <v>3340</v>
      </c>
      <c r="D291" t="s" s="4">
        <v>1348</v>
      </c>
      <c r="E291" t="s" s="4">
        <v>1349</v>
      </c>
      <c r="F291" t="s" s="4">
        <v>94</v>
      </c>
      <c r="G291" t="s" s="4">
        <v>2060</v>
      </c>
    </row>
    <row r="292" ht="45.0" customHeight="true">
      <c r="A292" t="s" s="4">
        <v>1352</v>
      </c>
      <c r="B292" t="s" s="4">
        <v>3647</v>
      </c>
      <c r="C292" t="s" s="4">
        <v>3340</v>
      </c>
      <c r="D292" t="s" s="4">
        <v>337</v>
      </c>
      <c r="E292" t="s" s="4">
        <v>564</v>
      </c>
      <c r="F292" t="s" s="4">
        <v>94</v>
      </c>
      <c r="G292" t="s" s="4">
        <v>2060</v>
      </c>
    </row>
    <row r="293" ht="45.0" customHeight="true">
      <c r="A293" t="s" s="4">
        <v>1354</v>
      </c>
      <c r="B293" t="s" s="4">
        <v>3648</v>
      </c>
      <c r="C293" t="s" s="4">
        <v>3340</v>
      </c>
      <c r="D293" t="s" s="4">
        <v>1285</v>
      </c>
      <c r="E293" t="s" s="4">
        <v>1916</v>
      </c>
      <c r="F293" t="s" s="4">
        <v>94</v>
      </c>
      <c r="G293" t="s" s="4">
        <v>2060</v>
      </c>
    </row>
    <row r="294" ht="45.0" customHeight="true">
      <c r="A294" t="s" s="4">
        <v>1356</v>
      </c>
      <c r="B294" t="s" s="4">
        <v>3649</v>
      </c>
      <c r="C294" t="s" s="4">
        <v>3340</v>
      </c>
      <c r="D294" t="s" s="4">
        <v>258</v>
      </c>
      <c r="E294" t="s" s="4">
        <v>3376</v>
      </c>
      <c r="F294" t="s" s="4">
        <v>94</v>
      </c>
      <c r="G294" t="s" s="4">
        <v>2060</v>
      </c>
    </row>
    <row r="295" ht="45.0" customHeight="true">
      <c r="A295" t="s" s="4">
        <v>1358</v>
      </c>
      <c r="B295" t="s" s="4">
        <v>3650</v>
      </c>
      <c r="C295" t="s" s="4">
        <v>3340</v>
      </c>
      <c r="D295" t="s" s="4">
        <v>258</v>
      </c>
      <c r="E295" t="s" s="4">
        <v>3376</v>
      </c>
      <c r="F295" t="s" s="4">
        <v>94</v>
      </c>
      <c r="G295" t="s" s="4">
        <v>2060</v>
      </c>
    </row>
    <row r="296" ht="45.0" customHeight="true">
      <c r="A296" t="s" s="4">
        <v>1360</v>
      </c>
      <c r="B296" t="s" s="4">
        <v>3651</v>
      </c>
      <c r="C296" t="s" s="4">
        <v>3340</v>
      </c>
      <c r="D296" t="s" s="4">
        <v>258</v>
      </c>
      <c r="E296" t="s" s="4">
        <v>3376</v>
      </c>
      <c r="F296" t="s" s="4">
        <v>94</v>
      </c>
      <c r="G296" t="s" s="4">
        <v>2060</v>
      </c>
    </row>
    <row r="297" ht="45.0" customHeight="true">
      <c r="A297" t="s" s="4">
        <v>1362</v>
      </c>
      <c r="B297" t="s" s="4">
        <v>3652</v>
      </c>
      <c r="C297" t="s" s="4">
        <v>3340</v>
      </c>
      <c r="D297" t="s" s="4">
        <v>258</v>
      </c>
      <c r="E297" t="s" s="4">
        <v>3376</v>
      </c>
      <c r="F297" t="s" s="4">
        <v>94</v>
      </c>
      <c r="G297" t="s" s="4">
        <v>2060</v>
      </c>
    </row>
    <row r="298" ht="45.0" customHeight="true">
      <c r="A298" t="s" s="4">
        <v>1364</v>
      </c>
      <c r="B298" t="s" s="4">
        <v>3653</v>
      </c>
      <c r="C298" t="s" s="4">
        <v>3340</v>
      </c>
      <c r="D298" t="s" s="4">
        <v>258</v>
      </c>
      <c r="E298" t="s" s="4">
        <v>3376</v>
      </c>
      <c r="F298" t="s" s="4">
        <v>94</v>
      </c>
      <c r="G298" t="s" s="4">
        <v>2060</v>
      </c>
    </row>
    <row r="299" ht="45.0" customHeight="true">
      <c r="A299" t="s" s="4">
        <v>1366</v>
      </c>
      <c r="B299" t="s" s="4">
        <v>3654</v>
      </c>
      <c r="C299" t="s" s="4">
        <v>3340</v>
      </c>
      <c r="D299" t="s" s="4">
        <v>258</v>
      </c>
      <c r="E299" t="s" s="4">
        <v>3376</v>
      </c>
      <c r="F299" t="s" s="4">
        <v>94</v>
      </c>
      <c r="G299" t="s" s="4">
        <v>2060</v>
      </c>
    </row>
    <row r="300" ht="45.0" customHeight="true">
      <c r="A300" t="s" s="4">
        <v>1368</v>
      </c>
      <c r="B300" t="s" s="4">
        <v>3655</v>
      </c>
      <c r="C300" t="s" s="4">
        <v>3340</v>
      </c>
      <c r="D300" t="s" s="4">
        <v>190</v>
      </c>
      <c r="E300" t="s" s="4">
        <v>3371</v>
      </c>
      <c r="F300" t="s" s="4">
        <v>94</v>
      </c>
      <c r="G300" t="s" s="4">
        <v>2060</v>
      </c>
    </row>
    <row r="301" ht="45.0" customHeight="true">
      <c r="A301" t="s" s="4">
        <v>1370</v>
      </c>
      <c r="B301" t="s" s="4">
        <v>3656</v>
      </c>
      <c r="C301" t="s" s="4">
        <v>3340</v>
      </c>
      <c r="D301" t="s" s="4">
        <v>176</v>
      </c>
      <c r="E301" t="s" s="4">
        <v>177</v>
      </c>
      <c r="F301" t="s" s="4">
        <v>94</v>
      </c>
      <c r="G301" t="s" s="4">
        <v>2060</v>
      </c>
    </row>
    <row r="302" ht="45.0" customHeight="true">
      <c r="A302" t="s" s="4">
        <v>1372</v>
      </c>
      <c r="B302" t="s" s="4">
        <v>3657</v>
      </c>
      <c r="C302" t="s" s="4">
        <v>3340</v>
      </c>
      <c r="D302" t="s" s="4">
        <v>176</v>
      </c>
      <c r="E302" t="s" s="4">
        <v>177</v>
      </c>
      <c r="F302" t="s" s="4">
        <v>94</v>
      </c>
      <c r="G302" t="s" s="4">
        <v>2060</v>
      </c>
    </row>
    <row r="303" ht="45.0" customHeight="true">
      <c r="A303" t="s" s="4">
        <v>1374</v>
      </c>
      <c r="B303" t="s" s="4">
        <v>3658</v>
      </c>
      <c r="C303" t="s" s="4">
        <v>3340</v>
      </c>
      <c r="D303" t="s" s="4">
        <v>176</v>
      </c>
      <c r="E303" t="s" s="4">
        <v>177</v>
      </c>
      <c r="F303" t="s" s="4">
        <v>94</v>
      </c>
      <c r="G303" t="s" s="4">
        <v>2060</v>
      </c>
    </row>
    <row r="304" ht="45.0" customHeight="true">
      <c r="A304" t="s" s="4">
        <v>1376</v>
      </c>
      <c r="B304" t="s" s="4">
        <v>3659</v>
      </c>
      <c r="C304" t="s" s="4">
        <v>3340</v>
      </c>
      <c r="D304" t="s" s="4">
        <v>176</v>
      </c>
      <c r="E304" t="s" s="4">
        <v>177</v>
      </c>
      <c r="F304" t="s" s="4">
        <v>94</v>
      </c>
      <c r="G304" t="s" s="4">
        <v>2060</v>
      </c>
    </row>
    <row r="305" ht="45.0" customHeight="true">
      <c r="A305" t="s" s="4">
        <v>1380</v>
      </c>
      <c r="B305" t="s" s="4">
        <v>3660</v>
      </c>
      <c r="C305" t="s" s="4">
        <v>3340</v>
      </c>
      <c r="D305" t="s" s="4">
        <v>190</v>
      </c>
      <c r="E305" t="s" s="4">
        <v>191</v>
      </c>
      <c r="F305" t="s" s="4">
        <v>94</v>
      </c>
      <c r="G305" t="s" s="4">
        <v>2060</v>
      </c>
    </row>
    <row r="306" ht="45.0" customHeight="true">
      <c r="A306" t="s" s="4">
        <v>1385</v>
      </c>
      <c r="B306" t="s" s="4">
        <v>3661</v>
      </c>
      <c r="C306" t="s" s="4">
        <v>3340</v>
      </c>
      <c r="D306" t="s" s="4">
        <v>190</v>
      </c>
      <c r="E306" t="s" s="4">
        <v>191</v>
      </c>
      <c r="F306" t="s" s="4">
        <v>94</v>
      </c>
      <c r="G306" t="s" s="4">
        <v>2060</v>
      </c>
    </row>
    <row r="307" ht="45.0" customHeight="true">
      <c r="A307" t="s" s="4">
        <v>1390</v>
      </c>
      <c r="B307" t="s" s="4">
        <v>3662</v>
      </c>
      <c r="C307" t="s" s="4">
        <v>3340</v>
      </c>
      <c r="D307" t="s" s="4">
        <v>190</v>
      </c>
      <c r="E307" t="s" s="4">
        <v>191</v>
      </c>
      <c r="F307" t="s" s="4">
        <v>94</v>
      </c>
      <c r="G307" t="s" s="4">
        <v>2060</v>
      </c>
    </row>
    <row r="308" ht="45.0" customHeight="true">
      <c r="A308" t="s" s="4">
        <v>1395</v>
      </c>
      <c r="B308" t="s" s="4">
        <v>3663</v>
      </c>
      <c r="C308" t="s" s="4">
        <v>3340</v>
      </c>
      <c r="D308" t="s" s="4">
        <v>190</v>
      </c>
      <c r="E308" t="s" s="4">
        <v>191</v>
      </c>
      <c r="F308" t="s" s="4">
        <v>94</v>
      </c>
      <c r="G308" t="s" s="4">
        <v>2060</v>
      </c>
    </row>
    <row r="309" ht="45.0" customHeight="true">
      <c r="A309" t="s" s="4">
        <v>1399</v>
      </c>
      <c r="B309" t="s" s="4">
        <v>3664</v>
      </c>
      <c r="C309" t="s" s="4">
        <v>3340</v>
      </c>
      <c r="D309" t="s" s="4">
        <v>119</v>
      </c>
      <c r="E309" t="s" s="4">
        <v>120</v>
      </c>
      <c r="F309" t="s" s="4">
        <v>94</v>
      </c>
      <c r="G309" t="s" s="4">
        <v>2060</v>
      </c>
    </row>
    <row r="310" ht="45.0" customHeight="true">
      <c r="A310" t="s" s="4">
        <v>1401</v>
      </c>
      <c r="B310" t="s" s="4">
        <v>3665</v>
      </c>
      <c r="C310" t="s" s="4">
        <v>3340</v>
      </c>
      <c r="D310" t="s" s="4">
        <v>128</v>
      </c>
      <c r="E310" t="s" s="4">
        <v>129</v>
      </c>
      <c r="F310" t="s" s="4">
        <v>94</v>
      </c>
      <c r="G310" t="s" s="4">
        <v>2060</v>
      </c>
    </row>
    <row r="311" ht="45.0" customHeight="true">
      <c r="A311" t="s" s="4">
        <v>1403</v>
      </c>
      <c r="B311" t="s" s="4">
        <v>3666</v>
      </c>
      <c r="C311" t="s" s="4">
        <v>3340</v>
      </c>
      <c r="D311" t="s" s="4">
        <v>425</v>
      </c>
      <c r="E311" t="s" s="4">
        <v>426</v>
      </c>
      <c r="F311" t="s" s="4">
        <v>94</v>
      </c>
      <c r="G311" t="s" s="4">
        <v>2060</v>
      </c>
    </row>
    <row r="312" ht="45.0" customHeight="true">
      <c r="A312" t="s" s="4">
        <v>1405</v>
      </c>
      <c r="B312" t="s" s="4">
        <v>3667</v>
      </c>
      <c r="C312" t="s" s="4">
        <v>3340</v>
      </c>
      <c r="D312" t="s" s="4">
        <v>425</v>
      </c>
      <c r="E312" t="s" s="4">
        <v>426</v>
      </c>
      <c r="F312" t="s" s="4">
        <v>94</v>
      </c>
      <c r="G312" t="s" s="4">
        <v>2060</v>
      </c>
    </row>
    <row r="313" ht="45.0" customHeight="true">
      <c r="A313" t="s" s="4">
        <v>1407</v>
      </c>
      <c r="B313" t="s" s="4">
        <v>3668</v>
      </c>
      <c r="C313" t="s" s="4">
        <v>3340</v>
      </c>
      <c r="D313" t="s" s="4">
        <v>128</v>
      </c>
      <c r="E313" t="s" s="4">
        <v>129</v>
      </c>
      <c r="F313" t="s" s="4">
        <v>94</v>
      </c>
      <c r="G313" t="s" s="4">
        <v>2060</v>
      </c>
    </row>
    <row r="314" ht="45.0" customHeight="true">
      <c r="A314" t="s" s="4">
        <v>1409</v>
      </c>
      <c r="B314" t="s" s="4">
        <v>3669</v>
      </c>
      <c r="C314" t="s" s="4">
        <v>3340</v>
      </c>
      <c r="D314" t="s" s="4">
        <v>425</v>
      </c>
      <c r="E314" t="s" s="4">
        <v>426</v>
      </c>
      <c r="F314" t="s" s="4">
        <v>94</v>
      </c>
      <c r="G314" t="s" s="4">
        <v>2060</v>
      </c>
    </row>
    <row r="315" ht="45.0" customHeight="true">
      <c r="A315" t="s" s="4">
        <v>1412</v>
      </c>
      <c r="B315" t="s" s="4">
        <v>3670</v>
      </c>
      <c r="C315" t="s" s="4">
        <v>3340</v>
      </c>
      <c r="D315" t="s" s="4">
        <v>925</v>
      </c>
      <c r="E315" t="s" s="4">
        <v>1411</v>
      </c>
      <c r="F315" t="s" s="4">
        <v>94</v>
      </c>
      <c r="G315" t="s" s="4">
        <v>2060</v>
      </c>
    </row>
    <row r="316" ht="45.0" customHeight="true">
      <c r="A316" t="s" s="4">
        <v>1415</v>
      </c>
      <c r="B316" t="s" s="4">
        <v>3671</v>
      </c>
      <c r="C316" t="s" s="4">
        <v>3340</v>
      </c>
      <c r="D316" t="s" s="4">
        <v>932</v>
      </c>
      <c r="E316" t="s" s="4">
        <v>1414</v>
      </c>
      <c r="F316" t="s" s="4">
        <v>94</v>
      </c>
      <c r="G316" t="s" s="4">
        <v>2060</v>
      </c>
    </row>
    <row r="317" ht="45.0" customHeight="true">
      <c r="A317" t="s" s="4">
        <v>1417</v>
      </c>
      <c r="B317" t="s" s="4">
        <v>3672</v>
      </c>
      <c r="C317" t="s" s="4">
        <v>3340</v>
      </c>
      <c r="D317" t="s" s="4">
        <v>176</v>
      </c>
      <c r="E317" t="s" s="4">
        <v>177</v>
      </c>
      <c r="F317" t="s" s="4">
        <v>94</v>
      </c>
      <c r="G317" t="s" s="4">
        <v>2060</v>
      </c>
    </row>
    <row r="318" ht="45.0" customHeight="true">
      <c r="A318" t="s" s="4">
        <v>1419</v>
      </c>
      <c r="B318" t="s" s="4">
        <v>3673</v>
      </c>
      <c r="C318" t="s" s="4">
        <v>3340</v>
      </c>
      <c r="D318" t="s" s="4">
        <v>425</v>
      </c>
      <c r="E318" t="s" s="4">
        <v>426</v>
      </c>
      <c r="F318" t="s" s="4">
        <v>94</v>
      </c>
      <c r="G318" t="s" s="4">
        <v>2060</v>
      </c>
    </row>
    <row r="319" ht="45.0" customHeight="true">
      <c r="A319" t="s" s="4">
        <v>1421</v>
      </c>
      <c r="B319" t="s" s="4">
        <v>3674</v>
      </c>
      <c r="C319" t="s" s="4">
        <v>3340</v>
      </c>
      <c r="D319" t="s" s="4">
        <v>119</v>
      </c>
      <c r="E319" t="s" s="4">
        <v>120</v>
      </c>
      <c r="F319" t="s" s="4">
        <v>94</v>
      </c>
      <c r="G319" t="s" s="4">
        <v>2060</v>
      </c>
    </row>
    <row r="320" ht="45.0" customHeight="true">
      <c r="A320" t="s" s="4">
        <v>1423</v>
      </c>
      <c r="B320" t="s" s="4">
        <v>3675</v>
      </c>
      <c r="C320" t="s" s="4">
        <v>3340</v>
      </c>
      <c r="D320" t="s" s="4">
        <v>93</v>
      </c>
      <c r="E320" t="s" s="4">
        <v>95</v>
      </c>
      <c r="F320" t="s" s="4">
        <v>94</v>
      </c>
      <c r="G320" t="s" s="4">
        <v>2060</v>
      </c>
    </row>
    <row r="321" ht="45.0" customHeight="true">
      <c r="A321" t="s" s="4">
        <v>1425</v>
      </c>
      <c r="B321" t="s" s="4">
        <v>3676</v>
      </c>
      <c r="C321" t="s" s="4">
        <v>3340</v>
      </c>
      <c r="D321" t="s" s="4">
        <v>190</v>
      </c>
      <c r="E321" t="s" s="4">
        <v>191</v>
      </c>
      <c r="F321" t="s" s="4">
        <v>94</v>
      </c>
      <c r="G321" t="s" s="4">
        <v>2060</v>
      </c>
    </row>
    <row r="322" ht="45.0" customHeight="true">
      <c r="A322" t="s" s="4">
        <v>1427</v>
      </c>
      <c r="B322" t="s" s="4">
        <v>3677</v>
      </c>
      <c r="C322" t="s" s="4">
        <v>3340</v>
      </c>
      <c r="D322" t="s" s="4">
        <v>190</v>
      </c>
      <c r="E322" t="s" s="4">
        <v>191</v>
      </c>
      <c r="F322" t="s" s="4">
        <v>94</v>
      </c>
      <c r="G322" t="s" s="4">
        <v>2060</v>
      </c>
    </row>
    <row r="323" ht="45.0" customHeight="true">
      <c r="A323" t="s" s="4">
        <v>1429</v>
      </c>
      <c r="B323" t="s" s="4">
        <v>3678</v>
      </c>
      <c r="C323" t="s" s="4">
        <v>3340</v>
      </c>
      <c r="D323" t="s" s="4">
        <v>176</v>
      </c>
      <c r="E323" t="s" s="4">
        <v>177</v>
      </c>
      <c r="F323" t="s" s="4">
        <v>94</v>
      </c>
      <c r="G323" t="s" s="4">
        <v>2060</v>
      </c>
    </row>
    <row r="324" ht="45.0" customHeight="true">
      <c r="A324" t="s" s="4">
        <v>1431</v>
      </c>
      <c r="B324" t="s" s="4">
        <v>3679</v>
      </c>
      <c r="C324" t="s" s="4">
        <v>3340</v>
      </c>
      <c r="D324" t="s" s="4">
        <v>128</v>
      </c>
      <c r="E324" t="s" s="4">
        <v>129</v>
      </c>
      <c r="F324" t="s" s="4">
        <v>94</v>
      </c>
      <c r="G324" t="s" s="4">
        <v>2060</v>
      </c>
    </row>
    <row r="325" ht="45.0" customHeight="true">
      <c r="A325" t="s" s="4">
        <v>1433</v>
      </c>
      <c r="B325" t="s" s="4">
        <v>3680</v>
      </c>
      <c r="C325" t="s" s="4">
        <v>3340</v>
      </c>
      <c r="D325" t="s" s="4">
        <v>190</v>
      </c>
      <c r="E325" t="s" s="4">
        <v>191</v>
      </c>
      <c r="F325" t="s" s="4">
        <v>94</v>
      </c>
      <c r="G325" t="s" s="4">
        <v>2060</v>
      </c>
    </row>
    <row r="326" ht="45.0" customHeight="true">
      <c r="A326" t="s" s="4">
        <v>1435</v>
      </c>
      <c r="B326" t="s" s="4">
        <v>3681</v>
      </c>
      <c r="C326" t="s" s="4">
        <v>3340</v>
      </c>
      <c r="D326" t="s" s="4">
        <v>148</v>
      </c>
      <c r="E326" t="s" s="4">
        <v>149</v>
      </c>
      <c r="F326" t="s" s="4">
        <v>94</v>
      </c>
      <c r="G326" t="s" s="4">
        <v>2060</v>
      </c>
    </row>
    <row r="327" ht="45.0" customHeight="true">
      <c r="A327" t="s" s="4">
        <v>1439</v>
      </c>
      <c r="B327" t="s" s="4">
        <v>3682</v>
      </c>
      <c r="C327" t="s" s="4">
        <v>3340</v>
      </c>
      <c r="D327" t="s" s="4">
        <v>1437</v>
      </c>
      <c r="E327" t="s" s="4">
        <v>1438</v>
      </c>
      <c r="F327" t="s" s="4">
        <v>94</v>
      </c>
      <c r="G327" t="s" s="4">
        <v>2060</v>
      </c>
    </row>
    <row r="328" ht="45.0" customHeight="true">
      <c r="A328" t="s" s="4">
        <v>1441</v>
      </c>
      <c r="B328" t="s" s="4">
        <v>3683</v>
      </c>
      <c r="C328" t="s" s="4">
        <v>3340</v>
      </c>
      <c r="D328" t="s" s="4">
        <v>176</v>
      </c>
      <c r="E328" t="s" s="4">
        <v>177</v>
      </c>
      <c r="F328" t="s" s="4">
        <v>94</v>
      </c>
      <c r="G328" t="s" s="4">
        <v>2060</v>
      </c>
    </row>
    <row r="329" ht="45.0" customHeight="true">
      <c r="A329" t="s" s="4">
        <v>1443</v>
      </c>
      <c r="B329" t="s" s="4">
        <v>3684</v>
      </c>
      <c r="C329" t="s" s="4">
        <v>3340</v>
      </c>
      <c r="D329" t="s" s="4">
        <v>481</v>
      </c>
      <c r="E329" t="s" s="4">
        <v>3685</v>
      </c>
      <c r="F329" t="s" s="4">
        <v>94</v>
      </c>
      <c r="G329" t="s" s="4">
        <v>2060</v>
      </c>
    </row>
    <row r="330" ht="45.0" customHeight="true">
      <c r="A330" t="s" s="4">
        <v>1445</v>
      </c>
      <c r="B330" t="s" s="4">
        <v>3686</v>
      </c>
      <c r="C330" t="s" s="4">
        <v>3340</v>
      </c>
      <c r="D330" t="s" s="4">
        <v>425</v>
      </c>
      <c r="E330" t="s" s="4">
        <v>3467</v>
      </c>
      <c r="F330" t="s" s="4">
        <v>94</v>
      </c>
      <c r="G330" t="s" s="4">
        <v>2060</v>
      </c>
    </row>
    <row r="331" ht="45.0" customHeight="true">
      <c r="A331" t="s" s="4">
        <v>1447</v>
      </c>
      <c r="B331" t="s" s="4">
        <v>3687</v>
      </c>
      <c r="C331" t="s" s="4">
        <v>3340</v>
      </c>
      <c r="D331" t="s" s="4">
        <v>119</v>
      </c>
      <c r="E331" t="s" s="4">
        <v>3379</v>
      </c>
      <c r="F331" t="s" s="4">
        <v>94</v>
      </c>
      <c r="G331" t="s" s="4">
        <v>2060</v>
      </c>
    </row>
    <row r="332" ht="45.0" customHeight="true">
      <c r="A332" t="s" s="4">
        <v>1449</v>
      </c>
      <c r="B332" t="s" s="4">
        <v>3688</v>
      </c>
      <c r="C332" t="s" s="4">
        <v>3340</v>
      </c>
      <c r="D332" t="s" s="4">
        <v>190</v>
      </c>
      <c r="E332" t="s" s="4">
        <v>3371</v>
      </c>
      <c r="F332" t="s" s="4">
        <v>94</v>
      </c>
      <c r="G332" t="s" s="4">
        <v>2060</v>
      </c>
    </row>
    <row r="333" ht="45.0" customHeight="true">
      <c r="A333" t="s" s="4">
        <v>1451</v>
      </c>
      <c r="B333" t="s" s="4">
        <v>3689</v>
      </c>
      <c r="C333" t="s" s="4">
        <v>3340</v>
      </c>
      <c r="D333" t="s" s="4">
        <v>128</v>
      </c>
      <c r="E333" t="s" s="4">
        <v>3460</v>
      </c>
      <c r="F333" t="s" s="4">
        <v>94</v>
      </c>
      <c r="G333" t="s" s="4">
        <v>2060</v>
      </c>
    </row>
    <row r="334" ht="45.0" customHeight="true">
      <c r="A334" t="s" s="4">
        <v>1453</v>
      </c>
      <c r="B334" t="s" s="4">
        <v>3690</v>
      </c>
      <c r="C334" t="s" s="4">
        <v>3340</v>
      </c>
      <c r="D334" t="s" s="4">
        <v>128</v>
      </c>
      <c r="E334" t="s" s="4">
        <v>3460</v>
      </c>
      <c r="F334" t="s" s="4">
        <v>94</v>
      </c>
      <c r="G334" t="s" s="4">
        <v>2060</v>
      </c>
    </row>
    <row r="335" ht="45.0" customHeight="true">
      <c r="A335" t="s" s="4">
        <v>1455</v>
      </c>
      <c r="B335" t="s" s="4">
        <v>3691</v>
      </c>
      <c r="C335" t="s" s="4">
        <v>3340</v>
      </c>
      <c r="D335" t="s" s="4">
        <v>176</v>
      </c>
      <c r="E335" t="s" s="4">
        <v>177</v>
      </c>
      <c r="F335" t="s" s="4">
        <v>94</v>
      </c>
      <c r="G335" t="s" s="4">
        <v>2060</v>
      </c>
    </row>
    <row r="336" ht="45.0" customHeight="true">
      <c r="A336" t="s" s="4">
        <v>1457</v>
      </c>
      <c r="B336" t="s" s="4">
        <v>3692</v>
      </c>
      <c r="C336" t="s" s="4">
        <v>3340</v>
      </c>
      <c r="D336" t="s" s="4">
        <v>176</v>
      </c>
      <c r="E336" t="s" s="4">
        <v>177</v>
      </c>
      <c r="F336" t="s" s="4">
        <v>94</v>
      </c>
      <c r="G336" t="s" s="4">
        <v>2060</v>
      </c>
    </row>
    <row r="337" ht="45.0" customHeight="true">
      <c r="A337" t="s" s="4">
        <v>1459</v>
      </c>
      <c r="B337" t="s" s="4">
        <v>3693</v>
      </c>
      <c r="C337" t="s" s="4">
        <v>3340</v>
      </c>
      <c r="D337" t="s" s="4">
        <v>176</v>
      </c>
      <c r="E337" t="s" s="4">
        <v>177</v>
      </c>
      <c r="F337" t="s" s="4">
        <v>94</v>
      </c>
      <c r="G337" t="s" s="4">
        <v>2060</v>
      </c>
    </row>
    <row r="338" ht="45.0" customHeight="true">
      <c r="A338" t="s" s="4">
        <v>1461</v>
      </c>
      <c r="B338" t="s" s="4">
        <v>3694</v>
      </c>
      <c r="C338" t="s" s="4">
        <v>3340</v>
      </c>
      <c r="D338" t="s" s="4">
        <v>258</v>
      </c>
      <c r="E338" t="s" s="4">
        <v>3376</v>
      </c>
      <c r="F338" t="s" s="4">
        <v>94</v>
      </c>
      <c r="G338" t="s" s="4">
        <v>2060</v>
      </c>
    </row>
    <row r="339" ht="45.0" customHeight="true">
      <c r="A339" t="s" s="4">
        <v>1463</v>
      </c>
      <c r="B339" t="s" s="4">
        <v>3695</v>
      </c>
      <c r="C339" t="s" s="4">
        <v>3340</v>
      </c>
      <c r="D339" t="s" s="4">
        <v>176</v>
      </c>
      <c r="E339" t="s" s="4">
        <v>177</v>
      </c>
      <c r="F339" t="s" s="4">
        <v>94</v>
      </c>
      <c r="G339" t="s" s="4">
        <v>2060</v>
      </c>
    </row>
    <row r="340" ht="45.0" customHeight="true">
      <c r="A340" t="s" s="4">
        <v>1465</v>
      </c>
      <c r="B340" t="s" s="4">
        <v>3696</v>
      </c>
      <c r="C340" t="s" s="4">
        <v>3340</v>
      </c>
      <c r="D340" t="s" s="4">
        <v>119</v>
      </c>
      <c r="E340" t="s" s="4">
        <v>3379</v>
      </c>
      <c r="F340" t="s" s="4">
        <v>94</v>
      </c>
      <c r="G340" t="s" s="4">
        <v>2060</v>
      </c>
    </row>
    <row r="341" ht="45.0" customHeight="true">
      <c r="A341" t="s" s="4">
        <v>1467</v>
      </c>
      <c r="B341" t="s" s="4">
        <v>3697</v>
      </c>
      <c r="C341" t="s" s="4">
        <v>3340</v>
      </c>
      <c r="D341" t="s" s="4">
        <v>258</v>
      </c>
      <c r="E341" t="s" s="4">
        <v>259</v>
      </c>
      <c r="F341" t="s" s="4">
        <v>94</v>
      </c>
      <c r="G341" t="s" s="4">
        <v>2060</v>
      </c>
    </row>
    <row r="342" ht="45.0" customHeight="true">
      <c r="A342" t="s" s="4">
        <v>1469</v>
      </c>
      <c r="B342" t="s" s="4">
        <v>3698</v>
      </c>
      <c r="C342" t="s" s="4">
        <v>3340</v>
      </c>
      <c r="D342" t="s" s="4">
        <v>258</v>
      </c>
      <c r="E342" t="s" s="4">
        <v>259</v>
      </c>
      <c r="F342" t="s" s="4">
        <v>94</v>
      </c>
      <c r="G342" t="s" s="4">
        <v>2060</v>
      </c>
    </row>
    <row r="343" ht="45.0" customHeight="true">
      <c r="A343" t="s" s="4">
        <v>1473</v>
      </c>
      <c r="B343" t="s" s="4">
        <v>3699</v>
      </c>
      <c r="C343" t="s" s="4">
        <v>3340</v>
      </c>
      <c r="D343" t="s" s="4">
        <v>190</v>
      </c>
      <c r="E343" t="s" s="4">
        <v>191</v>
      </c>
      <c r="F343" t="s" s="4">
        <v>94</v>
      </c>
      <c r="G343" t="s" s="4">
        <v>2060</v>
      </c>
    </row>
    <row r="344" ht="45.0" customHeight="true">
      <c r="A344" t="s" s="4">
        <v>1475</v>
      </c>
      <c r="B344" t="s" s="4">
        <v>3700</v>
      </c>
      <c r="C344" t="s" s="4">
        <v>3340</v>
      </c>
      <c r="D344" t="s" s="4">
        <v>190</v>
      </c>
      <c r="E344" t="s" s="4">
        <v>191</v>
      </c>
      <c r="F344" t="s" s="4">
        <v>94</v>
      </c>
      <c r="G344" t="s" s="4">
        <v>2060</v>
      </c>
    </row>
    <row r="345" ht="45.0" customHeight="true">
      <c r="A345" t="s" s="4">
        <v>1477</v>
      </c>
      <c r="B345" t="s" s="4">
        <v>3701</v>
      </c>
      <c r="C345" t="s" s="4">
        <v>3340</v>
      </c>
      <c r="D345" t="s" s="4">
        <v>190</v>
      </c>
      <c r="E345" t="s" s="4">
        <v>191</v>
      </c>
      <c r="F345" t="s" s="4">
        <v>94</v>
      </c>
      <c r="G345" t="s" s="4">
        <v>2060</v>
      </c>
    </row>
    <row r="346" ht="45.0" customHeight="true">
      <c r="A346" t="s" s="4">
        <v>1479</v>
      </c>
      <c r="B346" t="s" s="4">
        <v>3702</v>
      </c>
      <c r="C346" t="s" s="4">
        <v>3340</v>
      </c>
      <c r="D346" t="s" s="4">
        <v>190</v>
      </c>
      <c r="E346" t="s" s="4">
        <v>191</v>
      </c>
      <c r="F346" t="s" s="4">
        <v>94</v>
      </c>
      <c r="G346" t="s" s="4">
        <v>2060</v>
      </c>
    </row>
    <row r="347" ht="45.0" customHeight="true">
      <c r="A347" t="s" s="4">
        <v>1481</v>
      </c>
      <c r="B347" t="s" s="4">
        <v>3703</v>
      </c>
      <c r="C347" t="s" s="4">
        <v>3340</v>
      </c>
      <c r="D347" t="s" s="4">
        <v>190</v>
      </c>
      <c r="E347" t="s" s="4">
        <v>191</v>
      </c>
      <c r="F347" t="s" s="4">
        <v>94</v>
      </c>
      <c r="G347" t="s" s="4">
        <v>2060</v>
      </c>
    </row>
    <row r="348" ht="45.0" customHeight="true">
      <c r="A348" t="s" s="4">
        <v>1485</v>
      </c>
      <c r="B348" t="s" s="4">
        <v>3704</v>
      </c>
      <c r="C348" t="s" s="4">
        <v>3340</v>
      </c>
      <c r="D348" t="s" s="4">
        <v>1483</v>
      </c>
      <c r="E348" t="s" s="4">
        <v>1484</v>
      </c>
      <c r="F348" t="s" s="4">
        <v>94</v>
      </c>
      <c r="G348" t="s" s="4">
        <v>2060</v>
      </c>
    </row>
    <row r="349" ht="45.0" customHeight="true">
      <c r="A349" t="s" s="4">
        <v>1487</v>
      </c>
      <c r="B349" t="s" s="4">
        <v>3705</v>
      </c>
      <c r="C349" t="s" s="4">
        <v>3340</v>
      </c>
      <c r="D349" t="s" s="4">
        <v>119</v>
      </c>
      <c r="E349" t="s" s="4">
        <v>120</v>
      </c>
      <c r="F349" t="s" s="4">
        <v>94</v>
      </c>
      <c r="G349" t="s" s="4">
        <v>2060</v>
      </c>
    </row>
    <row r="350" ht="45.0" customHeight="true">
      <c r="A350" t="s" s="4">
        <v>1489</v>
      </c>
      <c r="B350" t="s" s="4">
        <v>3706</v>
      </c>
      <c r="C350" t="s" s="4">
        <v>3340</v>
      </c>
      <c r="D350" t="s" s="4">
        <v>119</v>
      </c>
      <c r="E350" t="s" s="4">
        <v>120</v>
      </c>
      <c r="F350" t="s" s="4">
        <v>94</v>
      </c>
      <c r="G350" t="s" s="4">
        <v>2060</v>
      </c>
    </row>
    <row r="351" ht="45.0" customHeight="true">
      <c r="A351" t="s" s="4">
        <v>1491</v>
      </c>
      <c r="B351" t="s" s="4">
        <v>3707</v>
      </c>
      <c r="C351" t="s" s="4">
        <v>3340</v>
      </c>
      <c r="D351" t="s" s="4">
        <v>119</v>
      </c>
      <c r="E351" t="s" s="4">
        <v>120</v>
      </c>
      <c r="F351" t="s" s="4">
        <v>94</v>
      </c>
      <c r="G351" t="s" s="4">
        <v>2060</v>
      </c>
    </row>
    <row r="352" ht="45.0" customHeight="true">
      <c r="A352" t="s" s="4">
        <v>1493</v>
      </c>
      <c r="B352" t="s" s="4">
        <v>3708</v>
      </c>
      <c r="C352" t="s" s="4">
        <v>3340</v>
      </c>
      <c r="D352" t="s" s="4">
        <v>119</v>
      </c>
      <c r="E352" t="s" s="4">
        <v>120</v>
      </c>
      <c r="F352" t="s" s="4">
        <v>94</v>
      </c>
      <c r="G352" t="s" s="4">
        <v>2060</v>
      </c>
    </row>
    <row r="353" ht="45.0" customHeight="true">
      <c r="A353" t="s" s="4">
        <v>1495</v>
      </c>
      <c r="B353" t="s" s="4">
        <v>3709</v>
      </c>
      <c r="C353" t="s" s="4">
        <v>3340</v>
      </c>
      <c r="D353" t="s" s="4">
        <v>190</v>
      </c>
      <c r="E353" t="s" s="4">
        <v>191</v>
      </c>
      <c r="F353" t="s" s="4">
        <v>94</v>
      </c>
      <c r="G353" t="s" s="4">
        <v>2060</v>
      </c>
    </row>
    <row r="354" ht="45.0" customHeight="true">
      <c r="A354" t="s" s="4">
        <v>1497</v>
      </c>
      <c r="B354" t="s" s="4">
        <v>3710</v>
      </c>
      <c r="C354" t="s" s="4">
        <v>3340</v>
      </c>
      <c r="D354" t="s" s="4">
        <v>190</v>
      </c>
      <c r="E354" t="s" s="4">
        <v>191</v>
      </c>
      <c r="F354" t="s" s="4">
        <v>94</v>
      </c>
      <c r="G354" t="s" s="4">
        <v>2060</v>
      </c>
    </row>
    <row r="355" ht="45.0" customHeight="true">
      <c r="A355" t="s" s="4">
        <v>1499</v>
      </c>
      <c r="B355" t="s" s="4">
        <v>3711</v>
      </c>
      <c r="C355" t="s" s="4">
        <v>3340</v>
      </c>
      <c r="D355" t="s" s="4">
        <v>425</v>
      </c>
      <c r="E355" t="s" s="4">
        <v>426</v>
      </c>
      <c r="F355" t="s" s="4">
        <v>94</v>
      </c>
      <c r="G355" t="s" s="4">
        <v>2060</v>
      </c>
    </row>
    <row r="356" ht="45.0" customHeight="true">
      <c r="A356" t="s" s="4">
        <v>1501</v>
      </c>
      <c r="B356" t="s" s="4">
        <v>3712</v>
      </c>
      <c r="C356" t="s" s="4">
        <v>3340</v>
      </c>
      <c r="D356" t="s" s="4">
        <v>190</v>
      </c>
      <c r="E356" t="s" s="4">
        <v>191</v>
      </c>
      <c r="F356" t="s" s="4">
        <v>94</v>
      </c>
      <c r="G356" t="s" s="4">
        <v>2060</v>
      </c>
    </row>
    <row r="357" ht="45.0" customHeight="true">
      <c r="A357" t="s" s="4">
        <v>1503</v>
      </c>
      <c r="B357" t="s" s="4">
        <v>3713</v>
      </c>
      <c r="C357" t="s" s="4">
        <v>3340</v>
      </c>
      <c r="D357" t="s" s="4">
        <v>734</v>
      </c>
      <c r="E357" t="s" s="4">
        <v>1103</v>
      </c>
      <c r="F357" t="s" s="4">
        <v>94</v>
      </c>
      <c r="G357" t="s" s="4">
        <v>2060</v>
      </c>
    </row>
    <row r="358" ht="45.0" customHeight="true">
      <c r="A358" t="s" s="4">
        <v>1505</v>
      </c>
      <c r="B358" t="s" s="4">
        <v>3714</v>
      </c>
      <c r="C358" t="s" s="4">
        <v>3340</v>
      </c>
      <c r="D358" t="s" s="4">
        <v>190</v>
      </c>
      <c r="E358" t="s" s="4">
        <v>191</v>
      </c>
      <c r="F358" t="s" s="4">
        <v>94</v>
      </c>
      <c r="G358" t="s" s="4">
        <v>2060</v>
      </c>
    </row>
    <row r="359" ht="45.0" customHeight="true">
      <c r="A359" t="s" s="4">
        <v>1507</v>
      </c>
      <c r="B359" t="s" s="4">
        <v>3715</v>
      </c>
      <c r="C359" t="s" s="4">
        <v>3340</v>
      </c>
      <c r="D359" t="s" s="4">
        <v>258</v>
      </c>
      <c r="E359" t="s" s="4">
        <v>259</v>
      </c>
      <c r="F359" t="s" s="4">
        <v>94</v>
      </c>
      <c r="G359" t="s" s="4">
        <v>2060</v>
      </c>
    </row>
    <row r="360" ht="45.0" customHeight="true">
      <c r="A360" t="s" s="4">
        <v>1509</v>
      </c>
      <c r="B360" t="s" s="4">
        <v>3716</v>
      </c>
      <c r="C360" t="s" s="4">
        <v>3340</v>
      </c>
      <c r="D360" t="s" s="4">
        <v>533</v>
      </c>
      <c r="E360" t="s" s="4">
        <v>794</v>
      </c>
      <c r="F360" t="s" s="4">
        <v>94</v>
      </c>
      <c r="G360" t="s" s="4">
        <v>2060</v>
      </c>
    </row>
    <row r="361" ht="45.0" customHeight="true">
      <c r="A361" t="s" s="4">
        <v>1511</v>
      </c>
      <c r="B361" t="s" s="4">
        <v>3717</v>
      </c>
      <c r="C361" t="s" s="4">
        <v>3340</v>
      </c>
      <c r="D361" t="s" s="4">
        <v>166</v>
      </c>
      <c r="E361" t="s" s="4">
        <v>167</v>
      </c>
      <c r="F361" t="s" s="4">
        <v>94</v>
      </c>
      <c r="G361" t="s" s="4">
        <v>2060</v>
      </c>
    </row>
    <row r="362" ht="45.0" customHeight="true">
      <c r="A362" t="s" s="4">
        <v>1513</v>
      </c>
      <c r="B362" t="s" s="4">
        <v>3718</v>
      </c>
      <c r="C362" t="s" s="4">
        <v>3340</v>
      </c>
      <c r="D362" t="s" s="4">
        <v>425</v>
      </c>
      <c r="E362" t="s" s="4">
        <v>426</v>
      </c>
      <c r="F362" t="s" s="4">
        <v>94</v>
      </c>
      <c r="G362" t="s" s="4">
        <v>2060</v>
      </c>
    </row>
    <row r="363" ht="45.0" customHeight="true">
      <c r="A363" t="s" s="4">
        <v>1515</v>
      </c>
      <c r="B363" t="s" s="4">
        <v>3719</v>
      </c>
      <c r="C363" t="s" s="4">
        <v>3340</v>
      </c>
      <c r="D363" t="s" s="4">
        <v>190</v>
      </c>
      <c r="E363" t="s" s="4">
        <v>191</v>
      </c>
      <c r="F363" t="s" s="4">
        <v>94</v>
      </c>
      <c r="G363" t="s" s="4">
        <v>2060</v>
      </c>
    </row>
    <row r="364" ht="45.0" customHeight="true">
      <c r="A364" t="s" s="4">
        <v>1517</v>
      </c>
      <c r="B364" t="s" s="4">
        <v>3720</v>
      </c>
      <c r="C364" t="s" s="4">
        <v>3340</v>
      </c>
      <c r="D364" t="s" s="4">
        <v>128</v>
      </c>
      <c r="E364" t="s" s="4">
        <v>129</v>
      </c>
      <c r="F364" t="s" s="4">
        <v>94</v>
      </c>
      <c r="G364" t="s" s="4">
        <v>2060</v>
      </c>
    </row>
    <row r="365" ht="45.0" customHeight="true">
      <c r="A365" t="s" s="4">
        <v>1519</v>
      </c>
      <c r="B365" t="s" s="4">
        <v>3721</v>
      </c>
      <c r="C365" t="s" s="4">
        <v>3340</v>
      </c>
      <c r="D365" t="s" s="4">
        <v>128</v>
      </c>
      <c r="E365" t="s" s="4">
        <v>3460</v>
      </c>
      <c r="F365" t="s" s="4">
        <v>94</v>
      </c>
      <c r="G365" t="s" s="4">
        <v>2060</v>
      </c>
    </row>
    <row r="366" ht="45.0" customHeight="true">
      <c r="A366" t="s" s="4">
        <v>1521</v>
      </c>
      <c r="B366" t="s" s="4">
        <v>3722</v>
      </c>
      <c r="C366" t="s" s="4">
        <v>3340</v>
      </c>
      <c r="D366" t="s" s="4">
        <v>119</v>
      </c>
      <c r="E366" t="s" s="4">
        <v>3379</v>
      </c>
      <c r="F366" t="s" s="4">
        <v>94</v>
      </c>
      <c r="G366" t="s" s="4">
        <v>2060</v>
      </c>
    </row>
    <row r="367" ht="45.0" customHeight="true">
      <c r="A367" t="s" s="4">
        <v>1523</v>
      </c>
      <c r="B367" t="s" s="4">
        <v>3723</v>
      </c>
      <c r="C367" t="s" s="4">
        <v>3340</v>
      </c>
      <c r="D367" t="s" s="4">
        <v>425</v>
      </c>
      <c r="E367" t="s" s="4">
        <v>3467</v>
      </c>
      <c r="F367" t="s" s="4">
        <v>94</v>
      </c>
      <c r="G367" t="s" s="4">
        <v>2060</v>
      </c>
    </row>
    <row r="368" ht="45.0" customHeight="true">
      <c r="A368" t="s" s="4">
        <v>1525</v>
      </c>
      <c r="B368" t="s" s="4">
        <v>3724</v>
      </c>
      <c r="C368" t="s" s="4">
        <v>3340</v>
      </c>
      <c r="D368" t="s" s="4">
        <v>1285</v>
      </c>
      <c r="E368" t="s" s="4">
        <v>1916</v>
      </c>
      <c r="F368" t="s" s="4">
        <v>94</v>
      </c>
      <c r="G368" t="s" s="4">
        <v>2060</v>
      </c>
    </row>
    <row r="369" ht="45.0" customHeight="true">
      <c r="A369" t="s" s="4">
        <v>1528</v>
      </c>
      <c r="B369" t="s" s="4">
        <v>3725</v>
      </c>
      <c r="C369" t="s" s="4">
        <v>3340</v>
      </c>
      <c r="D369" t="s" s="4">
        <v>1527</v>
      </c>
      <c r="E369" t="s" s="4">
        <v>3726</v>
      </c>
      <c r="F369" t="s" s="4">
        <v>94</v>
      </c>
      <c r="G369" t="s" s="4">
        <v>2060</v>
      </c>
    </row>
    <row r="370" ht="45.0" customHeight="true">
      <c r="A370" t="s" s="4">
        <v>1530</v>
      </c>
      <c r="B370" t="s" s="4">
        <v>3727</v>
      </c>
      <c r="C370" t="s" s="4">
        <v>3340</v>
      </c>
      <c r="D370" t="s" s="4">
        <v>93</v>
      </c>
      <c r="E370" t="s" s="4">
        <v>95</v>
      </c>
      <c r="F370" t="s" s="4">
        <v>94</v>
      </c>
      <c r="G370" t="s" s="4">
        <v>2060</v>
      </c>
    </row>
    <row r="371" ht="45.0" customHeight="true">
      <c r="A371" t="s" s="4">
        <v>1532</v>
      </c>
      <c r="B371" t="s" s="4">
        <v>3728</v>
      </c>
      <c r="C371" t="s" s="4">
        <v>3340</v>
      </c>
      <c r="D371" t="s" s="4">
        <v>190</v>
      </c>
      <c r="E371" t="s" s="4">
        <v>3371</v>
      </c>
      <c r="F371" t="s" s="4">
        <v>94</v>
      </c>
      <c r="G371" t="s" s="4">
        <v>2060</v>
      </c>
    </row>
    <row r="372" ht="45.0" customHeight="true">
      <c r="A372" t="s" s="4">
        <v>1534</v>
      </c>
      <c r="B372" t="s" s="4">
        <v>3729</v>
      </c>
      <c r="C372" t="s" s="4">
        <v>3340</v>
      </c>
      <c r="D372" t="s" s="4">
        <v>190</v>
      </c>
      <c r="E372" t="s" s="4">
        <v>3371</v>
      </c>
      <c r="F372" t="s" s="4">
        <v>94</v>
      </c>
      <c r="G372" t="s" s="4">
        <v>2060</v>
      </c>
    </row>
    <row r="373" ht="45.0" customHeight="true">
      <c r="A373" t="s" s="4">
        <v>1536</v>
      </c>
      <c r="B373" t="s" s="4">
        <v>3730</v>
      </c>
      <c r="C373" t="s" s="4">
        <v>3340</v>
      </c>
      <c r="D373" t="s" s="4">
        <v>190</v>
      </c>
      <c r="E373" t="s" s="4">
        <v>3371</v>
      </c>
      <c r="F373" t="s" s="4">
        <v>94</v>
      </c>
      <c r="G373" t="s" s="4">
        <v>2060</v>
      </c>
    </row>
    <row r="374" ht="45.0" customHeight="true">
      <c r="A374" t="s" s="4">
        <v>1538</v>
      </c>
      <c r="B374" t="s" s="4">
        <v>3731</v>
      </c>
      <c r="C374" t="s" s="4">
        <v>3340</v>
      </c>
      <c r="D374" t="s" s="4">
        <v>190</v>
      </c>
      <c r="E374" t="s" s="4">
        <v>3371</v>
      </c>
      <c r="F374" t="s" s="4">
        <v>94</v>
      </c>
      <c r="G374" t="s" s="4">
        <v>2060</v>
      </c>
    </row>
    <row r="375" ht="45.0" customHeight="true">
      <c r="A375" t="s" s="4">
        <v>1540</v>
      </c>
      <c r="B375" t="s" s="4">
        <v>3732</v>
      </c>
      <c r="C375" t="s" s="4">
        <v>3340</v>
      </c>
      <c r="D375" t="s" s="4">
        <v>190</v>
      </c>
      <c r="E375" t="s" s="4">
        <v>3371</v>
      </c>
      <c r="F375" t="s" s="4">
        <v>94</v>
      </c>
      <c r="G375" t="s" s="4">
        <v>2060</v>
      </c>
    </row>
    <row r="376" ht="45.0" customHeight="true">
      <c r="A376" t="s" s="4">
        <v>1542</v>
      </c>
      <c r="B376" t="s" s="4">
        <v>3733</v>
      </c>
      <c r="C376" t="s" s="4">
        <v>3340</v>
      </c>
      <c r="D376" t="s" s="4">
        <v>190</v>
      </c>
      <c r="E376" t="s" s="4">
        <v>3371</v>
      </c>
      <c r="F376" t="s" s="4">
        <v>94</v>
      </c>
      <c r="G376" t="s" s="4">
        <v>2060</v>
      </c>
    </row>
    <row r="377" ht="45.0" customHeight="true">
      <c r="A377" t="s" s="4">
        <v>1544</v>
      </c>
      <c r="B377" t="s" s="4">
        <v>3734</v>
      </c>
      <c r="C377" t="s" s="4">
        <v>3340</v>
      </c>
      <c r="D377" t="s" s="4">
        <v>258</v>
      </c>
      <c r="E377" t="s" s="4">
        <v>259</v>
      </c>
      <c r="F377" t="s" s="4">
        <v>94</v>
      </c>
      <c r="G377" t="s" s="4">
        <v>2060</v>
      </c>
    </row>
    <row r="378" ht="45.0" customHeight="true">
      <c r="A378" t="s" s="4">
        <v>1546</v>
      </c>
      <c r="B378" t="s" s="4">
        <v>3735</v>
      </c>
      <c r="C378" t="s" s="4">
        <v>3340</v>
      </c>
      <c r="D378" t="s" s="4">
        <v>93</v>
      </c>
      <c r="E378" t="s" s="4">
        <v>95</v>
      </c>
      <c r="F378" t="s" s="4">
        <v>94</v>
      </c>
      <c r="G378" t="s" s="4">
        <v>2060</v>
      </c>
    </row>
    <row r="379" ht="45.0" customHeight="true">
      <c r="A379" t="s" s="4">
        <v>1548</v>
      </c>
      <c r="B379" t="s" s="4">
        <v>3736</v>
      </c>
      <c r="C379" t="s" s="4">
        <v>3340</v>
      </c>
      <c r="D379" t="s" s="4">
        <v>93</v>
      </c>
      <c r="E379" t="s" s="4">
        <v>95</v>
      </c>
      <c r="F379" t="s" s="4">
        <v>94</v>
      </c>
      <c r="G379" t="s" s="4">
        <v>2060</v>
      </c>
    </row>
    <row r="380" ht="45.0" customHeight="true">
      <c r="A380" t="s" s="4">
        <v>1550</v>
      </c>
      <c r="B380" t="s" s="4">
        <v>3737</v>
      </c>
      <c r="C380" t="s" s="4">
        <v>3340</v>
      </c>
      <c r="D380" t="s" s="4">
        <v>93</v>
      </c>
      <c r="E380" t="s" s="4">
        <v>95</v>
      </c>
      <c r="F380" t="s" s="4">
        <v>94</v>
      </c>
      <c r="G380" t="s" s="4">
        <v>2060</v>
      </c>
    </row>
    <row r="381" ht="45.0" customHeight="true">
      <c r="A381" t="s" s="4">
        <v>1552</v>
      </c>
      <c r="B381" t="s" s="4">
        <v>3738</v>
      </c>
      <c r="C381" t="s" s="4">
        <v>3340</v>
      </c>
      <c r="D381" t="s" s="4">
        <v>190</v>
      </c>
      <c r="E381" t="s" s="4">
        <v>191</v>
      </c>
      <c r="F381" t="s" s="4">
        <v>94</v>
      </c>
      <c r="G381" t="s" s="4">
        <v>2060</v>
      </c>
    </row>
    <row r="382" ht="45.0" customHeight="true">
      <c r="A382" t="s" s="4">
        <v>1554</v>
      </c>
      <c r="B382" t="s" s="4">
        <v>3739</v>
      </c>
      <c r="C382" t="s" s="4">
        <v>3340</v>
      </c>
      <c r="D382" t="s" s="4">
        <v>190</v>
      </c>
      <c r="E382" t="s" s="4">
        <v>191</v>
      </c>
      <c r="F382" t="s" s="4">
        <v>94</v>
      </c>
      <c r="G382" t="s" s="4">
        <v>2060</v>
      </c>
    </row>
    <row r="383" ht="45.0" customHeight="true">
      <c r="A383" t="s" s="4">
        <v>1556</v>
      </c>
      <c r="B383" t="s" s="4">
        <v>3740</v>
      </c>
      <c r="C383" t="s" s="4">
        <v>3340</v>
      </c>
      <c r="D383" t="s" s="4">
        <v>406</v>
      </c>
      <c r="E383" t="s" s="4">
        <v>407</v>
      </c>
      <c r="F383" t="s" s="4">
        <v>94</v>
      </c>
      <c r="G383" t="s" s="4">
        <v>2060</v>
      </c>
    </row>
    <row r="384" ht="45.0" customHeight="true">
      <c r="A384" t="s" s="4">
        <v>1561</v>
      </c>
      <c r="B384" t="s" s="4">
        <v>3741</v>
      </c>
      <c r="C384" t="s" s="4">
        <v>3340</v>
      </c>
      <c r="D384" t="s" s="4">
        <v>425</v>
      </c>
      <c r="E384" t="s" s="4">
        <v>426</v>
      </c>
      <c r="F384" t="s" s="4">
        <v>94</v>
      </c>
      <c r="G384" t="s" s="4">
        <v>2060</v>
      </c>
    </row>
    <row r="385" ht="45.0" customHeight="true">
      <c r="A385" t="s" s="4">
        <v>1565</v>
      </c>
      <c r="B385" t="s" s="4">
        <v>3742</v>
      </c>
      <c r="C385" t="s" s="4">
        <v>3340</v>
      </c>
      <c r="D385" t="s" s="4">
        <v>1563</v>
      </c>
      <c r="E385" t="s" s="4">
        <v>1564</v>
      </c>
      <c r="F385" t="s" s="4">
        <v>94</v>
      </c>
      <c r="G385" t="s" s="4">
        <v>2060</v>
      </c>
    </row>
    <row r="386" ht="45.0" customHeight="true">
      <c r="A386" t="s" s="4">
        <v>1567</v>
      </c>
      <c r="B386" t="s" s="4">
        <v>3743</v>
      </c>
      <c r="C386" t="s" s="4">
        <v>3340</v>
      </c>
      <c r="D386" t="s" s="4">
        <v>1563</v>
      </c>
      <c r="E386" t="s" s="4">
        <v>1564</v>
      </c>
      <c r="F386" t="s" s="4">
        <v>94</v>
      </c>
      <c r="G386" t="s" s="4">
        <v>2060</v>
      </c>
    </row>
    <row r="387" ht="45.0" customHeight="true">
      <c r="A387" t="s" s="4">
        <v>1569</v>
      </c>
      <c r="B387" t="s" s="4">
        <v>3744</v>
      </c>
      <c r="C387" t="s" s="4">
        <v>3340</v>
      </c>
      <c r="D387" t="s" s="4">
        <v>258</v>
      </c>
      <c r="E387" t="s" s="4">
        <v>259</v>
      </c>
      <c r="F387" t="s" s="4">
        <v>94</v>
      </c>
      <c r="G387" t="s" s="4">
        <v>2060</v>
      </c>
    </row>
    <row r="388" ht="45.0" customHeight="true">
      <c r="A388" t="s" s="4">
        <v>1571</v>
      </c>
      <c r="B388" t="s" s="4">
        <v>3745</v>
      </c>
      <c r="C388" t="s" s="4">
        <v>3340</v>
      </c>
      <c r="D388" t="s" s="4">
        <v>258</v>
      </c>
      <c r="E388" t="s" s="4">
        <v>259</v>
      </c>
      <c r="F388" t="s" s="4">
        <v>94</v>
      </c>
      <c r="G388" t="s" s="4">
        <v>2060</v>
      </c>
    </row>
    <row r="389" ht="45.0" customHeight="true">
      <c r="A389" t="s" s="4">
        <v>1573</v>
      </c>
      <c r="B389" t="s" s="4">
        <v>3746</v>
      </c>
      <c r="C389" t="s" s="4">
        <v>3340</v>
      </c>
      <c r="D389" t="s" s="4">
        <v>190</v>
      </c>
      <c r="E389" t="s" s="4">
        <v>191</v>
      </c>
      <c r="F389" t="s" s="4">
        <v>94</v>
      </c>
      <c r="G389" t="s" s="4">
        <v>2060</v>
      </c>
    </row>
    <row r="390" ht="45.0" customHeight="true">
      <c r="A390" t="s" s="4">
        <v>1575</v>
      </c>
      <c r="B390" t="s" s="4">
        <v>3747</v>
      </c>
      <c r="C390" t="s" s="4">
        <v>3340</v>
      </c>
      <c r="D390" t="s" s="4">
        <v>190</v>
      </c>
      <c r="E390" t="s" s="4">
        <v>191</v>
      </c>
      <c r="F390" t="s" s="4">
        <v>94</v>
      </c>
      <c r="G390" t="s" s="4">
        <v>2060</v>
      </c>
    </row>
    <row r="391" ht="45.0" customHeight="true">
      <c r="A391" t="s" s="4">
        <v>1577</v>
      </c>
      <c r="B391" t="s" s="4">
        <v>3748</v>
      </c>
      <c r="C391" t="s" s="4">
        <v>3340</v>
      </c>
      <c r="D391" t="s" s="4">
        <v>190</v>
      </c>
      <c r="E391" t="s" s="4">
        <v>191</v>
      </c>
      <c r="F391" t="s" s="4">
        <v>94</v>
      </c>
      <c r="G391" t="s" s="4">
        <v>2060</v>
      </c>
    </row>
    <row r="392" ht="45.0" customHeight="true">
      <c r="A392" t="s" s="4">
        <v>1579</v>
      </c>
      <c r="B392" t="s" s="4">
        <v>3749</v>
      </c>
      <c r="C392" t="s" s="4">
        <v>3340</v>
      </c>
      <c r="D392" t="s" s="4">
        <v>258</v>
      </c>
      <c r="E392" t="s" s="4">
        <v>259</v>
      </c>
      <c r="F392" t="s" s="4">
        <v>94</v>
      </c>
      <c r="G392" t="s" s="4">
        <v>2060</v>
      </c>
    </row>
    <row r="393" ht="45.0" customHeight="true">
      <c r="A393" t="s" s="4">
        <v>1581</v>
      </c>
      <c r="B393" t="s" s="4">
        <v>3750</v>
      </c>
      <c r="C393" t="s" s="4">
        <v>3340</v>
      </c>
      <c r="D393" t="s" s="4">
        <v>190</v>
      </c>
      <c r="E393" t="s" s="4">
        <v>191</v>
      </c>
      <c r="F393" t="s" s="4">
        <v>94</v>
      </c>
      <c r="G393" t="s" s="4">
        <v>2060</v>
      </c>
    </row>
    <row r="394" ht="45.0" customHeight="true">
      <c r="A394" t="s" s="4">
        <v>1583</v>
      </c>
      <c r="B394" t="s" s="4">
        <v>3751</v>
      </c>
      <c r="C394" t="s" s="4">
        <v>3340</v>
      </c>
      <c r="D394" t="s" s="4">
        <v>190</v>
      </c>
      <c r="E394" t="s" s="4">
        <v>191</v>
      </c>
      <c r="F394" t="s" s="4">
        <v>94</v>
      </c>
      <c r="G394" t="s" s="4">
        <v>2060</v>
      </c>
    </row>
    <row r="395" ht="45.0" customHeight="true">
      <c r="A395" t="s" s="4">
        <v>1585</v>
      </c>
      <c r="B395" t="s" s="4">
        <v>3752</v>
      </c>
      <c r="C395" t="s" s="4">
        <v>3340</v>
      </c>
      <c r="D395" t="s" s="4">
        <v>176</v>
      </c>
      <c r="E395" t="s" s="4">
        <v>177</v>
      </c>
      <c r="F395" t="s" s="4">
        <v>94</v>
      </c>
      <c r="G395" t="s" s="4">
        <v>2060</v>
      </c>
    </row>
    <row r="396" ht="45.0" customHeight="true">
      <c r="A396" t="s" s="4">
        <v>1587</v>
      </c>
      <c r="B396" t="s" s="4">
        <v>3753</v>
      </c>
      <c r="C396" t="s" s="4">
        <v>3340</v>
      </c>
      <c r="D396" t="s" s="4">
        <v>533</v>
      </c>
      <c r="E396" t="s" s="4">
        <v>794</v>
      </c>
      <c r="F396" t="s" s="4">
        <v>94</v>
      </c>
      <c r="G396" t="s" s="4">
        <v>2060</v>
      </c>
    </row>
    <row r="397" ht="45.0" customHeight="true">
      <c r="A397" t="s" s="4">
        <v>1589</v>
      </c>
      <c r="B397" t="s" s="4">
        <v>3754</v>
      </c>
      <c r="C397" t="s" s="4">
        <v>3340</v>
      </c>
      <c r="D397" t="s" s="4">
        <v>190</v>
      </c>
      <c r="E397" t="s" s="4">
        <v>191</v>
      </c>
      <c r="F397" t="s" s="4">
        <v>94</v>
      </c>
      <c r="G397" t="s" s="4">
        <v>2060</v>
      </c>
    </row>
    <row r="398" ht="45.0" customHeight="true">
      <c r="A398" t="s" s="4">
        <v>1591</v>
      </c>
      <c r="B398" t="s" s="4">
        <v>3755</v>
      </c>
      <c r="C398" t="s" s="4">
        <v>3340</v>
      </c>
      <c r="D398" t="s" s="4">
        <v>190</v>
      </c>
      <c r="E398" t="s" s="4">
        <v>191</v>
      </c>
      <c r="F398" t="s" s="4">
        <v>94</v>
      </c>
      <c r="G398" t="s" s="4">
        <v>2060</v>
      </c>
    </row>
    <row r="399" ht="45.0" customHeight="true">
      <c r="A399" t="s" s="4">
        <v>1593</v>
      </c>
      <c r="B399" t="s" s="4">
        <v>3756</v>
      </c>
      <c r="C399" t="s" s="4">
        <v>3340</v>
      </c>
      <c r="D399" t="s" s="4">
        <v>128</v>
      </c>
      <c r="E399" t="s" s="4">
        <v>129</v>
      </c>
      <c r="F399" t="s" s="4">
        <v>94</v>
      </c>
      <c r="G399" t="s" s="4">
        <v>2060</v>
      </c>
    </row>
    <row r="400" ht="45.0" customHeight="true">
      <c r="A400" t="s" s="4">
        <v>1595</v>
      </c>
      <c r="B400" t="s" s="4">
        <v>3757</v>
      </c>
      <c r="C400" t="s" s="4">
        <v>3340</v>
      </c>
      <c r="D400" t="s" s="4">
        <v>734</v>
      </c>
      <c r="E400" t="s" s="4">
        <v>1103</v>
      </c>
      <c r="F400" t="s" s="4">
        <v>94</v>
      </c>
      <c r="G400" t="s" s="4">
        <v>2060</v>
      </c>
    </row>
    <row r="401" ht="45.0" customHeight="true">
      <c r="A401" t="s" s="4">
        <v>1597</v>
      </c>
      <c r="B401" t="s" s="4">
        <v>3758</v>
      </c>
      <c r="C401" t="s" s="4">
        <v>3340</v>
      </c>
      <c r="D401" t="s" s="4">
        <v>93</v>
      </c>
      <c r="E401" t="s" s="4">
        <v>95</v>
      </c>
      <c r="F401" t="s" s="4">
        <v>94</v>
      </c>
      <c r="G401" t="s" s="4">
        <v>2060</v>
      </c>
    </row>
    <row r="402" ht="45.0" customHeight="true">
      <c r="A402" t="s" s="4">
        <v>1599</v>
      </c>
      <c r="B402" t="s" s="4">
        <v>3759</v>
      </c>
      <c r="C402" t="s" s="4">
        <v>3340</v>
      </c>
      <c r="D402" t="s" s="4">
        <v>93</v>
      </c>
      <c r="E402" t="s" s="4">
        <v>95</v>
      </c>
      <c r="F402" t="s" s="4">
        <v>94</v>
      </c>
      <c r="G402" t="s" s="4">
        <v>2060</v>
      </c>
    </row>
    <row r="403" ht="45.0" customHeight="true">
      <c r="A403" t="s" s="4">
        <v>1601</v>
      </c>
      <c r="B403" t="s" s="4">
        <v>3760</v>
      </c>
      <c r="C403" t="s" s="4">
        <v>3340</v>
      </c>
      <c r="D403" t="s" s="4">
        <v>93</v>
      </c>
      <c r="E403" t="s" s="4">
        <v>95</v>
      </c>
      <c r="F403" t="s" s="4">
        <v>94</v>
      </c>
      <c r="G403" t="s" s="4">
        <v>2060</v>
      </c>
    </row>
    <row r="404" ht="45.0" customHeight="true">
      <c r="A404" t="s" s="4">
        <v>1603</v>
      </c>
      <c r="B404" t="s" s="4">
        <v>3761</v>
      </c>
      <c r="C404" t="s" s="4">
        <v>3340</v>
      </c>
      <c r="D404" t="s" s="4">
        <v>93</v>
      </c>
      <c r="E404" t="s" s="4">
        <v>95</v>
      </c>
      <c r="F404" t="s" s="4">
        <v>94</v>
      </c>
      <c r="G404" t="s" s="4">
        <v>2060</v>
      </c>
    </row>
    <row r="405" ht="45.0" customHeight="true">
      <c r="A405" t="s" s="4">
        <v>1605</v>
      </c>
      <c r="B405" t="s" s="4">
        <v>3762</v>
      </c>
      <c r="C405" t="s" s="4">
        <v>3340</v>
      </c>
      <c r="D405" t="s" s="4">
        <v>93</v>
      </c>
      <c r="E405" t="s" s="4">
        <v>95</v>
      </c>
      <c r="F405" t="s" s="4">
        <v>94</v>
      </c>
      <c r="G405" t="s" s="4">
        <v>2060</v>
      </c>
    </row>
    <row r="406" ht="45.0" customHeight="true">
      <c r="A406" t="s" s="4">
        <v>1607</v>
      </c>
      <c r="B406" t="s" s="4">
        <v>3763</v>
      </c>
      <c r="C406" t="s" s="4">
        <v>3340</v>
      </c>
      <c r="D406" t="s" s="4">
        <v>93</v>
      </c>
      <c r="E406" t="s" s="4">
        <v>95</v>
      </c>
      <c r="F406" t="s" s="4">
        <v>94</v>
      </c>
      <c r="G406" t="s" s="4">
        <v>2060</v>
      </c>
    </row>
    <row r="407" ht="45.0" customHeight="true">
      <c r="A407" t="s" s="4">
        <v>1609</v>
      </c>
      <c r="B407" t="s" s="4">
        <v>3764</v>
      </c>
      <c r="C407" t="s" s="4">
        <v>3340</v>
      </c>
      <c r="D407" t="s" s="4">
        <v>190</v>
      </c>
      <c r="E407" t="s" s="4">
        <v>3371</v>
      </c>
      <c r="F407" t="s" s="4">
        <v>94</v>
      </c>
      <c r="G407" t="s" s="4">
        <v>2060</v>
      </c>
    </row>
    <row r="408" ht="45.0" customHeight="true">
      <c r="A408" t="s" s="4">
        <v>1611</v>
      </c>
      <c r="B408" t="s" s="4">
        <v>3765</v>
      </c>
      <c r="C408" t="s" s="4">
        <v>3340</v>
      </c>
      <c r="D408" t="s" s="4">
        <v>190</v>
      </c>
      <c r="E408" t="s" s="4">
        <v>3371</v>
      </c>
      <c r="F408" t="s" s="4">
        <v>94</v>
      </c>
      <c r="G408" t="s" s="4">
        <v>2060</v>
      </c>
    </row>
    <row r="409" ht="45.0" customHeight="true">
      <c r="A409" t="s" s="4">
        <v>1613</v>
      </c>
      <c r="B409" t="s" s="4">
        <v>3766</v>
      </c>
      <c r="C409" t="s" s="4">
        <v>3340</v>
      </c>
      <c r="D409" t="s" s="4">
        <v>190</v>
      </c>
      <c r="E409" t="s" s="4">
        <v>3371</v>
      </c>
      <c r="F409" t="s" s="4">
        <v>94</v>
      </c>
      <c r="G409" t="s" s="4">
        <v>2060</v>
      </c>
    </row>
    <row r="410" ht="45.0" customHeight="true">
      <c r="A410" t="s" s="4">
        <v>1615</v>
      </c>
      <c r="B410" t="s" s="4">
        <v>3767</v>
      </c>
      <c r="C410" t="s" s="4">
        <v>3340</v>
      </c>
      <c r="D410" t="s" s="4">
        <v>119</v>
      </c>
      <c r="E410" t="s" s="4">
        <v>3379</v>
      </c>
      <c r="F410" t="s" s="4">
        <v>94</v>
      </c>
      <c r="G410" t="s" s="4">
        <v>2060</v>
      </c>
    </row>
    <row r="411" ht="45.0" customHeight="true">
      <c r="A411" t="s" s="4">
        <v>1617</v>
      </c>
      <c r="B411" t="s" s="4">
        <v>3768</v>
      </c>
      <c r="C411" t="s" s="4">
        <v>3340</v>
      </c>
      <c r="D411" t="s" s="4">
        <v>128</v>
      </c>
      <c r="E411" t="s" s="4">
        <v>3460</v>
      </c>
      <c r="F411" t="s" s="4">
        <v>94</v>
      </c>
      <c r="G411" t="s" s="4">
        <v>2060</v>
      </c>
    </row>
    <row r="412" ht="45.0" customHeight="true">
      <c r="A412" t="s" s="4">
        <v>1619</v>
      </c>
      <c r="B412" t="s" s="4">
        <v>3769</v>
      </c>
      <c r="C412" t="s" s="4">
        <v>3340</v>
      </c>
      <c r="D412" t="s" s="4">
        <v>128</v>
      </c>
      <c r="E412" t="s" s="4">
        <v>3460</v>
      </c>
      <c r="F412" t="s" s="4">
        <v>94</v>
      </c>
      <c r="G412" t="s" s="4">
        <v>2060</v>
      </c>
    </row>
    <row r="413" ht="45.0" customHeight="true">
      <c r="A413" t="s" s="4">
        <v>1621</v>
      </c>
      <c r="B413" t="s" s="4">
        <v>3770</v>
      </c>
      <c r="C413" t="s" s="4">
        <v>3340</v>
      </c>
      <c r="D413" t="s" s="4">
        <v>190</v>
      </c>
      <c r="E413" t="s" s="4">
        <v>191</v>
      </c>
      <c r="F413" t="s" s="4">
        <v>94</v>
      </c>
      <c r="G413" t="s" s="4">
        <v>2060</v>
      </c>
    </row>
    <row r="414" ht="45.0" customHeight="true">
      <c r="A414" t="s" s="4">
        <v>1623</v>
      </c>
      <c r="B414" t="s" s="4">
        <v>3771</v>
      </c>
      <c r="C414" t="s" s="4">
        <v>3340</v>
      </c>
      <c r="D414" t="s" s="4">
        <v>190</v>
      </c>
      <c r="E414" t="s" s="4">
        <v>191</v>
      </c>
      <c r="F414" t="s" s="4">
        <v>94</v>
      </c>
      <c r="G414" t="s" s="4">
        <v>2060</v>
      </c>
    </row>
    <row r="415" ht="45.0" customHeight="true">
      <c r="A415" t="s" s="4">
        <v>1625</v>
      </c>
      <c r="B415" t="s" s="4">
        <v>3772</v>
      </c>
      <c r="C415" t="s" s="4">
        <v>3340</v>
      </c>
      <c r="D415" t="s" s="4">
        <v>190</v>
      </c>
      <c r="E415" t="s" s="4">
        <v>191</v>
      </c>
      <c r="F415" t="s" s="4">
        <v>94</v>
      </c>
      <c r="G415" t="s" s="4">
        <v>2060</v>
      </c>
    </row>
    <row r="416" ht="45.0" customHeight="true">
      <c r="A416" t="s" s="4">
        <v>1627</v>
      </c>
      <c r="B416" t="s" s="4">
        <v>3773</v>
      </c>
      <c r="C416" t="s" s="4">
        <v>3340</v>
      </c>
      <c r="D416" t="s" s="4">
        <v>190</v>
      </c>
      <c r="E416" t="s" s="4">
        <v>191</v>
      </c>
      <c r="F416" t="s" s="4">
        <v>94</v>
      </c>
      <c r="G416" t="s" s="4">
        <v>2060</v>
      </c>
    </row>
    <row r="417" ht="45.0" customHeight="true">
      <c r="A417" t="s" s="4">
        <v>1629</v>
      </c>
      <c r="B417" t="s" s="4">
        <v>3774</v>
      </c>
      <c r="C417" t="s" s="4">
        <v>3340</v>
      </c>
      <c r="D417" t="s" s="4">
        <v>190</v>
      </c>
      <c r="E417" t="s" s="4">
        <v>191</v>
      </c>
      <c r="F417" t="s" s="4">
        <v>94</v>
      </c>
      <c r="G417" t="s" s="4">
        <v>2060</v>
      </c>
    </row>
    <row r="418" ht="45.0" customHeight="true">
      <c r="A418" t="s" s="4">
        <v>1631</v>
      </c>
      <c r="B418" t="s" s="4">
        <v>3775</v>
      </c>
      <c r="C418" t="s" s="4">
        <v>3340</v>
      </c>
      <c r="D418" t="s" s="4">
        <v>190</v>
      </c>
      <c r="E418" t="s" s="4">
        <v>191</v>
      </c>
      <c r="F418" t="s" s="4">
        <v>94</v>
      </c>
      <c r="G418" t="s" s="4">
        <v>2060</v>
      </c>
    </row>
    <row r="419" ht="45.0" customHeight="true">
      <c r="A419" t="s" s="4">
        <v>1633</v>
      </c>
      <c r="B419" t="s" s="4">
        <v>3776</v>
      </c>
      <c r="C419" t="s" s="4">
        <v>3340</v>
      </c>
      <c r="D419" t="s" s="4">
        <v>1563</v>
      </c>
      <c r="E419" t="s" s="4">
        <v>1564</v>
      </c>
      <c r="F419" t="s" s="4">
        <v>94</v>
      </c>
      <c r="G419" t="s" s="4">
        <v>2060</v>
      </c>
    </row>
    <row r="420" ht="45.0" customHeight="true">
      <c r="A420" t="s" s="4">
        <v>1635</v>
      </c>
      <c r="B420" t="s" s="4">
        <v>3777</v>
      </c>
      <c r="C420" t="s" s="4">
        <v>3340</v>
      </c>
      <c r="D420" t="s" s="4">
        <v>228</v>
      </c>
      <c r="E420" t="s" s="4">
        <v>228</v>
      </c>
      <c r="F420" t="s" s="4">
        <v>94</v>
      </c>
      <c r="G420" t="s" s="4">
        <v>2060</v>
      </c>
    </row>
    <row r="421" ht="45.0" customHeight="true">
      <c r="A421" t="s" s="4">
        <v>1637</v>
      </c>
      <c r="B421" t="s" s="4">
        <v>3778</v>
      </c>
      <c r="C421" t="s" s="4">
        <v>3340</v>
      </c>
      <c r="D421" t="s" s="4">
        <v>258</v>
      </c>
      <c r="E421" t="s" s="4">
        <v>259</v>
      </c>
      <c r="F421" t="s" s="4">
        <v>94</v>
      </c>
      <c r="G421" t="s" s="4">
        <v>2060</v>
      </c>
    </row>
    <row r="422" ht="45.0" customHeight="true">
      <c r="A422" t="s" s="4">
        <v>1639</v>
      </c>
      <c r="B422" t="s" s="4">
        <v>3779</v>
      </c>
      <c r="C422" t="s" s="4">
        <v>3340</v>
      </c>
      <c r="D422" t="s" s="4">
        <v>258</v>
      </c>
      <c r="E422" t="s" s="4">
        <v>259</v>
      </c>
      <c r="F422" t="s" s="4">
        <v>94</v>
      </c>
      <c r="G422" t="s" s="4">
        <v>2060</v>
      </c>
    </row>
    <row r="423" ht="45.0" customHeight="true">
      <c r="A423" t="s" s="4">
        <v>1641</v>
      </c>
      <c r="B423" t="s" s="4">
        <v>3780</v>
      </c>
      <c r="C423" t="s" s="4">
        <v>3340</v>
      </c>
      <c r="D423" t="s" s="4">
        <v>258</v>
      </c>
      <c r="E423" t="s" s="4">
        <v>259</v>
      </c>
      <c r="F423" t="s" s="4">
        <v>94</v>
      </c>
      <c r="G423" t="s" s="4">
        <v>2060</v>
      </c>
    </row>
    <row r="424" ht="45.0" customHeight="true">
      <c r="A424" t="s" s="4">
        <v>1643</v>
      </c>
      <c r="B424" t="s" s="4">
        <v>3781</v>
      </c>
      <c r="C424" t="s" s="4">
        <v>3340</v>
      </c>
      <c r="D424" t="s" s="4">
        <v>258</v>
      </c>
      <c r="E424" t="s" s="4">
        <v>259</v>
      </c>
      <c r="F424" t="s" s="4">
        <v>94</v>
      </c>
      <c r="G424" t="s" s="4">
        <v>2060</v>
      </c>
    </row>
    <row r="425" ht="45.0" customHeight="true">
      <c r="A425" t="s" s="4">
        <v>1645</v>
      </c>
      <c r="B425" t="s" s="4">
        <v>3782</v>
      </c>
      <c r="C425" t="s" s="4">
        <v>3340</v>
      </c>
      <c r="D425" t="s" s="4">
        <v>190</v>
      </c>
      <c r="E425" t="s" s="4">
        <v>191</v>
      </c>
      <c r="F425" t="s" s="4">
        <v>94</v>
      </c>
      <c r="G425" t="s" s="4">
        <v>2060</v>
      </c>
    </row>
    <row r="426" ht="45.0" customHeight="true">
      <c r="A426" t="s" s="4">
        <v>1647</v>
      </c>
      <c r="B426" t="s" s="4">
        <v>3783</v>
      </c>
      <c r="C426" t="s" s="4">
        <v>3340</v>
      </c>
      <c r="D426" t="s" s="4">
        <v>190</v>
      </c>
      <c r="E426" t="s" s="4">
        <v>191</v>
      </c>
      <c r="F426" t="s" s="4">
        <v>94</v>
      </c>
      <c r="G426" t="s" s="4">
        <v>2060</v>
      </c>
    </row>
    <row r="427" ht="45.0" customHeight="true">
      <c r="A427" t="s" s="4">
        <v>1649</v>
      </c>
      <c r="B427" t="s" s="4">
        <v>3784</v>
      </c>
      <c r="C427" t="s" s="4">
        <v>3340</v>
      </c>
      <c r="D427" t="s" s="4">
        <v>190</v>
      </c>
      <c r="E427" t="s" s="4">
        <v>191</v>
      </c>
      <c r="F427" t="s" s="4">
        <v>94</v>
      </c>
      <c r="G427" t="s" s="4">
        <v>2060</v>
      </c>
    </row>
    <row r="428" ht="45.0" customHeight="true">
      <c r="A428" t="s" s="4">
        <v>1651</v>
      </c>
      <c r="B428" t="s" s="4">
        <v>3785</v>
      </c>
      <c r="C428" t="s" s="4">
        <v>3340</v>
      </c>
      <c r="D428" t="s" s="4">
        <v>190</v>
      </c>
      <c r="E428" t="s" s="4">
        <v>191</v>
      </c>
      <c r="F428" t="s" s="4">
        <v>94</v>
      </c>
      <c r="G428" t="s" s="4">
        <v>2060</v>
      </c>
    </row>
    <row r="429" ht="45.0" customHeight="true">
      <c r="A429" t="s" s="4">
        <v>1653</v>
      </c>
      <c r="B429" t="s" s="4">
        <v>3786</v>
      </c>
      <c r="C429" t="s" s="4">
        <v>3340</v>
      </c>
      <c r="D429" t="s" s="4">
        <v>190</v>
      </c>
      <c r="E429" t="s" s="4">
        <v>191</v>
      </c>
      <c r="F429" t="s" s="4">
        <v>94</v>
      </c>
      <c r="G429" t="s" s="4">
        <v>2060</v>
      </c>
    </row>
    <row r="430" ht="45.0" customHeight="true">
      <c r="A430" t="s" s="4">
        <v>1655</v>
      </c>
      <c r="B430" t="s" s="4">
        <v>3787</v>
      </c>
      <c r="C430" t="s" s="4">
        <v>3340</v>
      </c>
      <c r="D430" t="s" s="4">
        <v>190</v>
      </c>
      <c r="E430" t="s" s="4">
        <v>191</v>
      </c>
      <c r="F430" t="s" s="4">
        <v>94</v>
      </c>
      <c r="G430" t="s" s="4">
        <v>2060</v>
      </c>
    </row>
    <row r="431" ht="45.0" customHeight="true">
      <c r="A431" t="s" s="4">
        <v>1657</v>
      </c>
      <c r="B431" t="s" s="4">
        <v>3788</v>
      </c>
      <c r="C431" t="s" s="4">
        <v>3340</v>
      </c>
      <c r="D431" t="s" s="4">
        <v>258</v>
      </c>
      <c r="E431" t="s" s="4">
        <v>259</v>
      </c>
      <c r="F431" t="s" s="4">
        <v>94</v>
      </c>
      <c r="G431" t="s" s="4">
        <v>2060</v>
      </c>
    </row>
    <row r="432" ht="45.0" customHeight="true">
      <c r="A432" t="s" s="4">
        <v>1659</v>
      </c>
      <c r="B432" t="s" s="4">
        <v>3789</v>
      </c>
      <c r="C432" t="s" s="4">
        <v>3340</v>
      </c>
      <c r="D432" t="s" s="4">
        <v>425</v>
      </c>
      <c r="E432" t="s" s="4">
        <v>426</v>
      </c>
      <c r="F432" t="s" s="4">
        <v>94</v>
      </c>
      <c r="G432" t="s" s="4">
        <v>2060</v>
      </c>
    </row>
    <row r="433" ht="45.0" customHeight="true">
      <c r="A433" t="s" s="4">
        <v>1661</v>
      </c>
      <c r="B433" t="s" s="4">
        <v>3790</v>
      </c>
      <c r="C433" t="s" s="4">
        <v>3340</v>
      </c>
      <c r="D433" t="s" s="4">
        <v>425</v>
      </c>
      <c r="E433" t="s" s="4">
        <v>426</v>
      </c>
      <c r="F433" t="s" s="4">
        <v>94</v>
      </c>
      <c r="G433" t="s" s="4">
        <v>2060</v>
      </c>
    </row>
    <row r="434" ht="45.0" customHeight="true">
      <c r="A434" t="s" s="4">
        <v>1663</v>
      </c>
      <c r="B434" t="s" s="4">
        <v>3791</v>
      </c>
      <c r="C434" t="s" s="4">
        <v>3340</v>
      </c>
      <c r="D434" t="s" s="4">
        <v>128</v>
      </c>
      <c r="E434" t="s" s="4">
        <v>129</v>
      </c>
      <c r="F434" t="s" s="4">
        <v>94</v>
      </c>
      <c r="G434" t="s" s="4">
        <v>2060</v>
      </c>
    </row>
    <row r="435" ht="45.0" customHeight="true">
      <c r="A435" t="s" s="4">
        <v>1665</v>
      </c>
      <c r="B435" t="s" s="4">
        <v>3792</v>
      </c>
      <c r="C435" t="s" s="4">
        <v>3340</v>
      </c>
      <c r="D435" t="s" s="4">
        <v>425</v>
      </c>
      <c r="E435" t="s" s="4">
        <v>426</v>
      </c>
      <c r="F435" t="s" s="4">
        <v>94</v>
      </c>
      <c r="G435" t="s" s="4">
        <v>2060</v>
      </c>
    </row>
    <row r="436" ht="45.0" customHeight="true">
      <c r="A436" t="s" s="4">
        <v>1667</v>
      </c>
      <c r="B436" t="s" s="4">
        <v>3793</v>
      </c>
      <c r="C436" t="s" s="4">
        <v>3340</v>
      </c>
      <c r="D436" t="s" s="4">
        <v>925</v>
      </c>
      <c r="E436" t="s" s="4">
        <v>1411</v>
      </c>
      <c r="F436" t="s" s="4">
        <v>94</v>
      </c>
      <c r="G436" t="s" s="4">
        <v>2060</v>
      </c>
    </row>
    <row r="437" ht="45.0" customHeight="true">
      <c r="A437" t="s" s="4">
        <v>1669</v>
      </c>
      <c r="B437" t="s" s="4">
        <v>3794</v>
      </c>
      <c r="C437" t="s" s="4">
        <v>3340</v>
      </c>
      <c r="D437" t="s" s="4">
        <v>93</v>
      </c>
      <c r="E437" t="s" s="4">
        <v>95</v>
      </c>
      <c r="F437" t="s" s="4">
        <v>94</v>
      </c>
      <c r="G437" t="s" s="4">
        <v>2060</v>
      </c>
    </row>
    <row r="438" ht="45.0" customHeight="true">
      <c r="A438" t="s" s="4">
        <v>1671</v>
      </c>
      <c r="B438" t="s" s="4">
        <v>3795</v>
      </c>
      <c r="C438" t="s" s="4">
        <v>3340</v>
      </c>
      <c r="D438" t="s" s="4">
        <v>93</v>
      </c>
      <c r="E438" t="s" s="4">
        <v>95</v>
      </c>
      <c r="F438" t="s" s="4">
        <v>94</v>
      </c>
      <c r="G438" t="s" s="4">
        <v>2060</v>
      </c>
    </row>
    <row r="439" ht="45.0" customHeight="true">
      <c r="A439" t="s" s="4">
        <v>1673</v>
      </c>
      <c r="B439" t="s" s="4">
        <v>3796</v>
      </c>
      <c r="C439" t="s" s="4">
        <v>3340</v>
      </c>
      <c r="D439" t="s" s="4">
        <v>93</v>
      </c>
      <c r="E439" t="s" s="4">
        <v>95</v>
      </c>
      <c r="F439" t="s" s="4">
        <v>94</v>
      </c>
      <c r="G439" t="s" s="4">
        <v>2060</v>
      </c>
    </row>
    <row r="440" ht="45.0" customHeight="true">
      <c r="A440" t="s" s="4">
        <v>1675</v>
      </c>
      <c r="B440" t="s" s="4">
        <v>3797</v>
      </c>
      <c r="C440" t="s" s="4">
        <v>3340</v>
      </c>
      <c r="D440" t="s" s="4">
        <v>93</v>
      </c>
      <c r="E440" t="s" s="4">
        <v>95</v>
      </c>
      <c r="F440" t="s" s="4">
        <v>94</v>
      </c>
      <c r="G440" t="s" s="4">
        <v>2060</v>
      </c>
    </row>
    <row r="441" ht="45.0" customHeight="true">
      <c r="A441" t="s" s="4">
        <v>1677</v>
      </c>
      <c r="B441" t="s" s="4">
        <v>3798</v>
      </c>
      <c r="C441" t="s" s="4">
        <v>3340</v>
      </c>
      <c r="D441" t="s" s="4">
        <v>93</v>
      </c>
      <c r="E441" t="s" s="4">
        <v>95</v>
      </c>
      <c r="F441" t="s" s="4">
        <v>94</v>
      </c>
      <c r="G441" t="s" s="4">
        <v>2060</v>
      </c>
    </row>
    <row r="442" ht="45.0" customHeight="true">
      <c r="A442" t="s" s="4">
        <v>1679</v>
      </c>
      <c r="B442" t="s" s="4">
        <v>3799</v>
      </c>
      <c r="C442" t="s" s="4">
        <v>3340</v>
      </c>
      <c r="D442" t="s" s="4">
        <v>93</v>
      </c>
      <c r="E442" t="s" s="4">
        <v>95</v>
      </c>
      <c r="F442" t="s" s="4">
        <v>94</v>
      </c>
      <c r="G442" t="s" s="4">
        <v>2060</v>
      </c>
    </row>
    <row r="443" ht="45.0" customHeight="true">
      <c r="A443" t="s" s="4">
        <v>1681</v>
      </c>
      <c r="B443" t="s" s="4">
        <v>3800</v>
      </c>
      <c r="C443" t="s" s="4">
        <v>3340</v>
      </c>
      <c r="D443" t="s" s="4">
        <v>128</v>
      </c>
      <c r="E443" t="s" s="4">
        <v>3460</v>
      </c>
      <c r="F443" t="s" s="4">
        <v>94</v>
      </c>
      <c r="G443" t="s" s="4">
        <v>2060</v>
      </c>
    </row>
    <row r="444" ht="45.0" customHeight="true">
      <c r="A444" t="s" s="4">
        <v>1684</v>
      </c>
      <c r="B444" t="s" s="4">
        <v>3801</v>
      </c>
      <c r="C444" t="s" s="4">
        <v>3340</v>
      </c>
      <c r="D444" t="s" s="4">
        <v>1683</v>
      </c>
      <c r="E444" t="s" s="4">
        <v>3802</v>
      </c>
      <c r="F444" t="s" s="4">
        <v>94</v>
      </c>
      <c r="G444" t="s" s="4">
        <v>2060</v>
      </c>
    </row>
    <row r="445" ht="45.0" customHeight="true">
      <c r="A445" t="s" s="4">
        <v>1686</v>
      </c>
      <c r="B445" t="s" s="4">
        <v>3803</v>
      </c>
      <c r="C445" t="s" s="4">
        <v>3340</v>
      </c>
      <c r="D445" t="s" s="4">
        <v>148</v>
      </c>
      <c r="E445" t="s" s="4">
        <v>3381</v>
      </c>
      <c r="F445" t="s" s="4">
        <v>94</v>
      </c>
      <c r="G445" t="s" s="4">
        <v>2060</v>
      </c>
    </row>
    <row r="446" ht="45.0" customHeight="true">
      <c r="A446" t="s" s="4">
        <v>1688</v>
      </c>
      <c r="B446" t="s" s="4">
        <v>3804</v>
      </c>
      <c r="C446" t="s" s="4">
        <v>3340</v>
      </c>
      <c r="D446" t="s" s="4">
        <v>148</v>
      </c>
      <c r="E446" t="s" s="4">
        <v>3381</v>
      </c>
      <c r="F446" t="s" s="4">
        <v>94</v>
      </c>
      <c r="G446" t="s" s="4">
        <v>2060</v>
      </c>
    </row>
    <row r="447" ht="45.0" customHeight="true">
      <c r="A447" t="s" s="4">
        <v>1690</v>
      </c>
      <c r="B447" t="s" s="4">
        <v>3805</v>
      </c>
      <c r="C447" t="s" s="4">
        <v>3340</v>
      </c>
      <c r="D447" t="s" s="4">
        <v>128</v>
      </c>
      <c r="E447" t="s" s="4">
        <v>3460</v>
      </c>
      <c r="F447" t="s" s="4">
        <v>94</v>
      </c>
      <c r="G447" t="s" s="4">
        <v>2060</v>
      </c>
    </row>
    <row r="448" ht="45.0" customHeight="true">
      <c r="A448" t="s" s="4">
        <v>1692</v>
      </c>
      <c r="B448" t="s" s="4">
        <v>3806</v>
      </c>
      <c r="C448" t="s" s="4">
        <v>3340</v>
      </c>
      <c r="D448" t="s" s="4">
        <v>166</v>
      </c>
      <c r="E448" t="s" s="4">
        <v>3423</v>
      </c>
      <c r="F448" t="s" s="4">
        <v>94</v>
      </c>
      <c r="G448" t="s" s="4">
        <v>2060</v>
      </c>
    </row>
    <row r="449" ht="45.0" customHeight="true">
      <c r="A449" t="s" s="4">
        <v>1694</v>
      </c>
      <c r="B449" t="s" s="4">
        <v>3807</v>
      </c>
      <c r="C449" t="s" s="4">
        <v>3340</v>
      </c>
      <c r="D449" t="s" s="4">
        <v>119</v>
      </c>
      <c r="E449" t="s" s="4">
        <v>120</v>
      </c>
      <c r="F449" t="s" s="4">
        <v>94</v>
      </c>
      <c r="G449" t="s" s="4">
        <v>2060</v>
      </c>
    </row>
    <row r="450" ht="45.0" customHeight="true">
      <c r="A450" t="s" s="4">
        <v>1696</v>
      </c>
      <c r="B450" t="s" s="4">
        <v>3808</v>
      </c>
      <c r="C450" t="s" s="4">
        <v>3340</v>
      </c>
      <c r="D450" t="s" s="4">
        <v>190</v>
      </c>
      <c r="E450" t="s" s="4">
        <v>191</v>
      </c>
      <c r="F450" t="s" s="4">
        <v>94</v>
      </c>
      <c r="G450" t="s" s="4">
        <v>2060</v>
      </c>
    </row>
    <row r="451" ht="45.0" customHeight="true">
      <c r="A451" t="s" s="4">
        <v>1698</v>
      </c>
      <c r="B451" t="s" s="4">
        <v>3809</v>
      </c>
      <c r="C451" t="s" s="4">
        <v>3340</v>
      </c>
      <c r="D451" t="s" s="4">
        <v>128</v>
      </c>
      <c r="E451" t="s" s="4">
        <v>129</v>
      </c>
      <c r="F451" t="s" s="4">
        <v>94</v>
      </c>
      <c r="G451" t="s" s="4">
        <v>2060</v>
      </c>
    </row>
    <row r="452" ht="45.0" customHeight="true">
      <c r="A452" t="s" s="4">
        <v>1700</v>
      </c>
      <c r="B452" t="s" s="4">
        <v>3810</v>
      </c>
      <c r="C452" t="s" s="4">
        <v>3340</v>
      </c>
      <c r="D452" t="s" s="4">
        <v>128</v>
      </c>
      <c r="E452" t="s" s="4">
        <v>129</v>
      </c>
      <c r="F452" t="s" s="4">
        <v>94</v>
      </c>
      <c r="G452" t="s" s="4">
        <v>2060</v>
      </c>
    </row>
    <row r="453" ht="45.0" customHeight="true">
      <c r="A453" t="s" s="4">
        <v>1702</v>
      </c>
      <c r="B453" t="s" s="4">
        <v>3811</v>
      </c>
      <c r="C453" t="s" s="4">
        <v>3340</v>
      </c>
      <c r="D453" t="s" s="4">
        <v>128</v>
      </c>
      <c r="E453" t="s" s="4">
        <v>129</v>
      </c>
      <c r="F453" t="s" s="4">
        <v>94</v>
      </c>
      <c r="G453" t="s" s="4">
        <v>2060</v>
      </c>
    </row>
    <row r="454" ht="45.0" customHeight="true">
      <c r="A454" t="s" s="4">
        <v>1704</v>
      </c>
      <c r="B454" t="s" s="4">
        <v>3812</v>
      </c>
      <c r="C454" t="s" s="4">
        <v>3340</v>
      </c>
      <c r="D454" t="s" s="4">
        <v>190</v>
      </c>
      <c r="E454" t="s" s="4">
        <v>191</v>
      </c>
      <c r="F454" t="s" s="4">
        <v>94</v>
      </c>
      <c r="G454" t="s" s="4">
        <v>2060</v>
      </c>
    </row>
    <row r="455" ht="45.0" customHeight="true">
      <c r="A455" t="s" s="4">
        <v>1706</v>
      </c>
      <c r="B455" t="s" s="4">
        <v>3813</v>
      </c>
      <c r="C455" t="s" s="4">
        <v>3340</v>
      </c>
      <c r="D455" t="s" s="4">
        <v>190</v>
      </c>
      <c r="E455" t="s" s="4">
        <v>191</v>
      </c>
      <c r="F455" t="s" s="4">
        <v>94</v>
      </c>
      <c r="G455" t="s" s="4">
        <v>2060</v>
      </c>
    </row>
    <row r="456" ht="45.0" customHeight="true">
      <c r="A456" t="s" s="4">
        <v>1708</v>
      </c>
      <c r="B456" t="s" s="4">
        <v>3814</v>
      </c>
      <c r="C456" t="s" s="4">
        <v>3340</v>
      </c>
      <c r="D456" t="s" s="4">
        <v>119</v>
      </c>
      <c r="E456" t="s" s="4">
        <v>120</v>
      </c>
      <c r="F456" t="s" s="4">
        <v>94</v>
      </c>
      <c r="G456" t="s" s="4">
        <v>2060</v>
      </c>
    </row>
    <row r="457" ht="45.0" customHeight="true">
      <c r="A457" t="s" s="4">
        <v>1710</v>
      </c>
      <c r="B457" t="s" s="4">
        <v>3815</v>
      </c>
      <c r="C457" t="s" s="4">
        <v>3340</v>
      </c>
      <c r="D457" t="s" s="4">
        <v>119</v>
      </c>
      <c r="E457" t="s" s="4">
        <v>120</v>
      </c>
      <c r="F457" t="s" s="4">
        <v>94</v>
      </c>
      <c r="G457" t="s" s="4">
        <v>2060</v>
      </c>
    </row>
    <row r="458" ht="45.0" customHeight="true">
      <c r="A458" t="s" s="4">
        <v>1712</v>
      </c>
      <c r="B458" t="s" s="4">
        <v>3816</v>
      </c>
      <c r="C458" t="s" s="4">
        <v>3340</v>
      </c>
      <c r="D458" t="s" s="4">
        <v>176</v>
      </c>
      <c r="E458" t="s" s="4">
        <v>177</v>
      </c>
      <c r="F458" t="s" s="4">
        <v>94</v>
      </c>
      <c r="G458" t="s" s="4">
        <v>2060</v>
      </c>
    </row>
    <row r="459" ht="45.0" customHeight="true">
      <c r="A459" t="s" s="4">
        <v>1714</v>
      </c>
      <c r="B459" t="s" s="4">
        <v>3817</v>
      </c>
      <c r="C459" t="s" s="4">
        <v>3340</v>
      </c>
      <c r="D459" t="s" s="4">
        <v>176</v>
      </c>
      <c r="E459" t="s" s="4">
        <v>177</v>
      </c>
      <c r="F459" t="s" s="4">
        <v>94</v>
      </c>
      <c r="G459" t="s" s="4">
        <v>2060</v>
      </c>
    </row>
    <row r="460" ht="45.0" customHeight="true">
      <c r="A460" t="s" s="4">
        <v>1716</v>
      </c>
      <c r="B460" t="s" s="4">
        <v>3818</v>
      </c>
      <c r="C460" t="s" s="4">
        <v>3340</v>
      </c>
      <c r="D460" t="s" s="4">
        <v>258</v>
      </c>
      <c r="E460" t="s" s="4">
        <v>259</v>
      </c>
      <c r="F460" t="s" s="4">
        <v>94</v>
      </c>
      <c r="G460" t="s" s="4">
        <v>2060</v>
      </c>
    </row>
    <row r="461" ht="45.0" customHeight="true">
      <c r="A461" t="s" s="4">
        <v>1718</v>
      </c>
      <c r="B461" t="s" s="4">
        <v>3819</v>
      </c>
      <c r="C461" t="s" s="4">
        <v>3340</v>
      </c>
      <c r="D461" t="s" s="4">
        <v>258</v>
      </c>
      <c r="E461" t="s" s="4">
        <v>259</v>
      </c>
      <c r="F461" t="s" s="4">
        <v>94</v>
      </c>
      <c r="G461" t="s" s="4">
        <v>2060</v>
      </c>
    </row>
    <row r="462" ht="45.0" customHeight="true">
      <c r="A462" t="s" s="4">
        <v>1720</v>
      </c>
      <c r="B462" t="s" s="4">
        <v>3820</v>
      </c>
      <c r="C462" t="s" s="4">
        <v>3340</v>
      </c>
      <c r="D462" t="s" s="4">
        <v>258</v>
      </c>
      <c r="E462" t="s" s="4">
        <v>259</v>
      </c>
      <c r="F462" t="s" s="4">
        <v>94</v>
      </c>
      <c r="G462" t="s" s="4">
        <v>2060</v>
      </c>
    </row>
    <row r="463" ht="45.0" customHeight="true">
      <c r="A463" t="s" s="4">
        <v>1722</v>
      </c>
      <c r="B463" t="s" s="4">
        <v>3821</v>
      </c>
      <c r="C463" t="s" s="4">
        <v>3340</v>
      </c>
      <c r="D463" t="s" s="4">
        <v>258</v>
      </c>
      <c r="E463" t="s" s="4">
        <v>259</v>
      </c>
      <c r="F463" t="s" s="4">
        <v>94</v>
      </c>
      <c r="G463" t="s" s="4">
        <v>2060</v>
      </c>
    </row>
    <row r="464" ht="45.0" customHeight="true">
      <c r="A464" t="s" s="4">
        <v>1724</v>
      </c>
      <c r="B464" t="s" s="4">
        <v>3822</v>
      </c>
      <c r="C464" t="s" s="4">
        <v>3340</v>
      </c>
      <c r="D464" t="s" s="4">
        <v>258</v>
      </c>
      <c r="E464" t="s" s="4">
        <v>259</v>
      </c>
      <c r="F464" t="s" s="4">
        <v>94</v>
      </c>
      <c r="G464" t="s" s="4">
        <v>2060</v>
      </c>
    </row>
    <row r="465" ht="45.0" customHeight="true">
      <c r="A465" t="s" s="4">
        <v>1726</v>
      </c>
      <c r="B465" t="s" s="4">
        <v>3823</v>
      </c>
      <c r="C465" t="s" s="4">
        <v>3340</v>
      </c>
      <c r="D465" t="s" s="4">
        <v>1563</v>
      </c>
      <c r="E465" t="s" s="4">
        <v>1564</v>
      </c>
      <c r="F465" t="s" s="4">
        <v>94</v>
      </c>
      <c r="G465" t="s" s="4">
        <v>2060</v>
      </c>
    </row>
    <row r="466" ht="45.0" customHeight="true">
      <c r="A466" t="s" s="4">
        <v>1728</v>
      </c>
      <c r="B466" t="s" s="4">
        <v>3824</v>
      </c>
      <c r="C466" t="s" s="4">
        <v>3340</v>
      </c>
      <c r="D466" t="s" s="4">
        <v>190</v>
      </c>
      <c r="E466" t="s" s="4">
        <v>191</v>
      </c>
      <c r="F466" t="s" s="4">
        <v>94</v>
      </c>
      <c r="G466" t="s" s="4">
        <v>2060</v>
      </c>
    </row>
    <row r="467" ht="45.0" customHeight="true">
      <c r="A467" t="s" s="4">
        <v>1730</v>
      </c>
      <c r="B467" t="s" s="4">
        <v>3825</v>
      </c>
      <c r="C467" t="s" s="4">
        <v>3340</v>
      </c>
      <c r="D467" t="s" s="4">
        <v>190</v>
      </c>
      <c r="E467" t="s" s="4">
        <v>191</v>
      </c>
      <c r="F467" t="s" s="4">
        <v>94</v>
      </c>
      <c r="G467" t="s" s="4">
        <v>2060</v>
      </c>
    </row>
    <row r="468" ht="45.0" customHeight="true">
      <c r="A468" t="s" s="4">
        <v>1732</v>
      </c>
      <c r="B468" t="s" s="4">
        <v>3826</v>
      </c>
      <c r="C468" t="s" s="4">
        <v>3340</v>
      </c>
      <c r="D468" t="s" s="4">
        <v>119</v>
      </c>
      <c r="E468" t="s" s="4">
        <v>120</v>
      </c>
      <c r="F468" t="s" s="4">
        <v>94</v>
      </c>
      <c r="G468" t="s" s="4">
        <v>2060</v>
      </c>
    </row>
    <row r="469" ht="45.0" customHeight="true">
      <c r="A469" t="s" s="4">
        <v>1734</v>
      </c>
      <c r="B469" t="s" s="4">
        <v>3827</v>
      </c>
      <c r="C469" t="s" s="4">
        <v>3340</v>
      </c>
      <c r="D469" t="s" s="4">
        <v>128</v>
      </c>
      <c r="E469" t="s" s="4">
        <v>129</v>
      </c>
      <c r="F469" t="s" s="4">
        <v>94</v>
      </c>
      <c r="G469" t="s" s="4">
        <v>2060</v>
      </c>
    </row>
    <row r="470" ht="45.0" customHeight="true">
      <c r="A470" t="s" s="4">
        <v>1736</v>
      </c>
      <c r="B470" t="s" s="4">
        <v>3828</v>
      </c>
      <c r="C470" t="s" s="4">
        <v>3340</v>
      </c>
      <c r="D470" t="s" s="4">
        <v>258</v>
      </c>
      <c r="E470" t="s" s="4">
        <v>259</v>
      </c>
      <c r="F470" t="s" s="4">
        <v>94</v>
      </c>
      <c r="G470" t="s" s="4">
        <v>2060</v>
      </c>
    </row>
    <row r="471" ht="45.0" customHeight="true">
      <c r="A471" t="s" s="4">
        <v>1738</v>
      </c>
      <c r="B471" t="s" s="4">
        <v>3829</v>
      </c>
      <c r="C471" t="s" s="4">
        <v>3340</v>
      </c>
      <c r="D471" t="s" s="4">
        <v>258</v>
      </c>
      <c r="E471" t="s" s="4">
        <v>259</v>
      </c>
      <c r="F471" t="s" s="4">
        <v>94</v>
      </c>
      <c r="G471" t="s" s="4">
        <v>2060</v>
      </c>
    </row>
    <row r="472" ht="45.0" customHeight="true">
      <c r="A472" t="s" s="4">
        <v>1740</v>
      </c>
      <c r="B472" t="s" s="4">
        <v>3830</v>
      </c>
      <c r="C472" t="s" s="4">
        <v>3340</v>
      </c>
      <c r="D472" t="s" s="4">
        <v>932</v>
      </c>
      <c r="E472" t="s" s="4">
        <v>1414</v>
      </c>
      <c r="F472" t="s" s="4">
        <v>94</v>
      </c>
      <c r="G472" t="s" s="4">
        <v>2060</v>
      </c>
    </row>
    <row r="473" ht="45.0" customHeight="true">
      <c r="A473" t="s" s="4">
        <v>1742</v>
      </c>
      <c r="B473" t="s" s="4">
        <v>3831</v>
      </c>
      <c r="C473" t="s" s="4">
        <v>3340</v>
      </c>
      <c r="D473" t="s" s="4">
        <v>190</v>
      </c>
      <c r="E473" t="s" s="4">
        <v>191</v>
      </c>
      <c r="F473" t="s" s="4">
        <v>94</v>
      </c>
      <c r="G473" t="s" s="4">
        <v>2060</v>
      </c>
    </row>
    <row r="474" ht="45.0" customHeight="true">
      <c r="A474" t="s" s="4">
        <v>1744</v>
      </c>
      <c r="B474" t="s" s="4">
        <v>3832</v>
      </c>
      <c r="C474" t="s" s="4">
        <v>3340</v>
      </c>
      <c r="D474" t="s" s="4">
        <v>119</v>
      </c>
      <c r="E474" t="s" s="4">
        <v>120</v>
      </c>
      <c r="F474" t="s" s="4">
        <v>94</v>
      </c>
      <c r="G474" t="s" s="4">
        <v>2060</v>
      </c>
    </row>
    <row r="475" ht="45.0" customHeight="true">
      <c r="A475" t="s" s="4">
        <v>1746</v>
      </c>
      <c r="B475" t="s" s="4">
        <v>3833</v>
      </c>
      <c r="C475" t="s" s="4">
        <v>3340</v>
      </c>
      <c r="D475" t="s" s="4">
        <v>119</v>
      </c>
      <c r="E475" t="s" s="4">
        <v>120</v>
      </c>
      <c r="F475" t="s" s="4">
        <v>94</v>
      </c>
      <c r="G475" t="s" s="4">
        <v>2060</v>
      </c>
    </row>
    <row r="476" ht="45.0" customHeight="true">
      <c r="A476" t="s" s="4">
        <v>1748</v>
      </c>
      <c r="B476" t="s" s="4">
        <v>3834</v>
      </c>
      <c r="C476" t="s" s="4">
        <v>3340</v>
      </c>
      <c r="D476" t="s" s="4">
        <v>119</v>
      </c>
      <c r="E476" t="s" s="4">
        <v>120</v>
      </c>
      <c r="F476" t="s" s="4">
        <v>94</v>
      </c>
      <c r="G476" t="s" s="4">
        <v>2060</v>
      </c>
    </row>
    <row r="477" ht="45.0" customHeight="true">
      <c r="A477" t="s" s="4">
        <v>1750</v>
      </c>
      <c r="B477" t="s" s="4">
        <v>3835</v>
      </c>
      <c r="C477" t="s" s="4">
        <v>3340</v>
      </c>
      <c r="D477" t="s" s="4">
        <v>119</v>
      </c>
      <c r="E477" t="s" s="4">
        <v>120</v>
      </c>
      <c r="F477" t="s" s="4">
        <v>94</v>
      </c>
      <c r="G477" t="s" s="4">
        <v>2060</v>
      </c>
    </row>
    <row r="478" ht="45.0" customHeight="true">
      <c r="A478" t="s" s="4">
        <v>1752</v>
      </c>
      <c r="B478" t="s" s="4">
        <v>3836</v>
      </c>
      <c r="C478" t="s" s="4">
        <v>3340</v>
      </c>
      <c r="D478" t="s" s="4">
        <v>93</v>
      </c>
      <c r="E478" t="s" s="4">
        <v>95</v>
      </c>
      <c r="F478" t="s" s="4">
        <v>94</v>
      </c>
      <c r="G478" t="s" s="4">
        <v>2060</v>
      </c>
    </row>
    <row r="479" ht="45.0" customHeight="true">
      <c r="A479" t="s" s="4">
        <v>1754</v>
      </c>
      <c r="B479" t="s" s="4">
        <v>3837</v>
      </c>
      <c r="C479" t="s" s="4">
        <v>3340</v>
      </c>
      <c r="D479" t="s" s="4">
        <v>93</v>
      </c>
      <c r="E479" t="s" s="4">
        <v>95</v>
      </c>
      <c r="F479" t="s" s="4">
        <v>94</v>
      </c>
      <c r="G479" t="s" s="4">
        <v>2060</v>
      </c>
    </row>
    <row r="480" ht="45.0" customHeight="true">
      <c r="A480" t="s" s="4">
        <v>1756</v>
      </c>
      <c r="B480" t="s" s="4">
        <v>3838</v>
      </c>
      <c r="C480" t="s" s="4">
        <v>3340</v>
      </c>
      <c r="D480" t="s" s="4">
        <v>93</v>
      </c>
      <c r="E480" t="s" s="4">
        <v>95</v>
      </c>
      <c r="F480" t="s" s="4">
        <v>94</v>
      </c>
      <c r="G480" t="s" s="4">
        <v>2060</v>
      </c>
    </row>
    <row r="481" ht="45.0" customHeight="true">
      <c r="A481" t="s" s="4">
        <v>1758</v>
      </c>
      <c r="B481" t="s" s="4">
        <v>3839</v>
      </c>
      <c r="C481" t="s" s="4">
        <v>3340</v>
      </c>
      <c r="D481" t="s" s="4">
        <v>93</v>
      </c>
      <c r="E481" t="s" s="4">
        <v>95</v>
      </c>
      <c r="F481" t="s" s="4">
        <v>94</v>
      </c>
      <c r="G481" t="s" s="4">
        <v>2060</v>
      </c>
    </row>
    <row r="482" ht="45.0" customHeight="true">
      <c r="A482" t="s" s="4">
        <v>1760</v>
      </c>
      <c r="B482" t="s" s="4">
        <v>3840</v>
      </c>
      <c r="C482" t="s" s="4">
        <v>3340</v>
      </c>
      <c r="D482" t="s" s="4">
        <v>93</v>
      </c>
      <c r="E482" t="s" s="4">
        <v>95</v>
      </c>
      <c r="F482" t="s" s="4">
        <v>94</v>
      </c>
      <c r="G482" t="s" s="4">
        <v>2060</v>
      </c>
    </row>
    <row r="483" ht="45.0" customHeight="true">
      <c r="A483" t="s" s="4">
        <v>1762</v>
      </c>
      <c r="B483" t="s" s="4">
        <v>3841</v>
      </c>
      <c r="C483" t="s" s="4">
        <v>3340</v>
      </c>
      <c r="D483" t="s" s="4">
        <v>93</v>
      </c>
      <c r="E483" t="s" s="4">
        <v>95</v>
      </c>
      <c r="F483" t="s" s="4">
        <v>94</v>
      </c>
      <c r="G483" t="s" s="4">
        <v>2060</v>
      </c>
    </row>
    <row r="484" ht="45.0" customHeight="true">
      <c r="A484" t="s" s="4">
        <v>1764</v>
      </c>
      <c r="B484" t="s" s="4">
        <v>3842</v>
      </c>
      <c r="C484" t="s" s="4">
        <v>3340</v>
      </c>
      <c r="D484" t="s" s="4">
        <v>258</v>
      </c>
      <c r="E484" t="s" s="4">
        <v>3376</v>
      </c>
      <c r="F484" t="s" s="4">
        <v>94</v>
      </c>
      <c r="G484" t="s" s="4">
        <v>2060</v>
      </c>
    </row>
    <row r="485" ht="45.0" customHeight="true">
      <c r="A485" t="s" s="4">
        <v>1766</v>
      </c>
      <c r="B485" t="s" s="4">
        <v>3843</v>
      </c>
      <c r="C485" t="s" s="4">
        <v>3340</v>
      </c>
      <c r="D485" t="s" s="4">
        <v>258</v>
      </c>
      <c r="E485" t="s" s="4">
        <v>3376</v>
      </c>
      <c r="F485" t="s" s="4">
        <v>94</v>
      </c>
      <c r="G485" t="s" s="4">
        <v>2060</v>
      </c>
    </row>
    <row r="486" ht="45.0" customHeight="true">
      <c r="A486" t="s" s="4">
        <v>1768</v>
      </c>
      <c r="B486" t="s" s="4">
        <v>3844</v>
      </c>
      <c r="C486" t="s" s="4">
        <v>3340</v>
      </c>
      <c r="D486" t="s" s="4">
        <v>128</v>
      </c>
      <c r="E486" t="s" s="4">
        <v>3460</v>
      </c>
      <c r="F486" t="s" s="4">
        <v>94</v>
      </c>
      <c r="G486" t="s" s="4">
        <v>2060</v>
      </c>
    </row>
    <row r="487" ht="45.0" customHeight="true">
      <c r="A487" t="s" s="4">
        <v>1770</v>
      </c>
      <c r="B487" t="s" s="4">
        <v>3845</v>
      </c>
      <c r="C487" t="s" s="4">
        <v>3340</v>
      </c>
      <c r="D487" t="s" s="4">
        <v>406</v>
      </c>
      <c r="E487" t="s" s="4">
        <v>3538</v>
      </c>
      <c r="F487" t="s" s="4">
        <v>94</v>
      </c>
      <c r="G487" t="s" s="4">
        <v>2060</v>
      </c>
    </row>
    <row r="488" ht="45.0" customHeight="true">
      <c r="A488" t="s" s="4">
        <v>1772</v>
      </c>
      <c r="B488" t="s" s="4">
        <v>3846</v>
      </c>
      <c r="C488" t="s" s="4">
        <v>3340</v>
      </c>
      <c r="D488" t="s" s="4">
        <v>128</v>
      </c>
      <c r="E488" t="s" s="4">
        <v>3460</v>
      </c>
      <c r="F488" t="s" s="4">
        <v>94</v>
      </c>
      <c r="G488" t="s" s="4">
        <v>2060</v>
      </c>
    </row>
    <row r="489" ht="45.0" customHeight="true">
      <c r="A489" t="s" s="4">
        <v>1774</v>
      </c>
      <c r="B489" t="s" s="4">
        <v>3847</v>
      </c>
      <c r="C489" t="s" s="4">
        <v>3340</v>
      </c>
      <c r="D489" t="s" s="4">
        <v>128</v>
      </c>
      <c r="E489" t="s" s="4">
        <v>3460</v>
      </c>
      <c r="F489" t="s" s="4">
        <v>94</v>
      </c>
      <c r="G489" t="s" s="4">
        <v>2060</v>
      </c>
    </row>
    <row r="490" ht="45.0" customHeight="true">
      <c r="A490" t="s" s="4">
        <v>1776</v>
      </c>
      <c r="B490" t="s" s="4">
        <v>3848</v>
      </c>
      <c r="C490" t="s" s="4">
        <v>3340</v>
      </c>
      <c r="D490" t="s" s="4">
        <v>119</v>
      </c>
      <c r="E490" t="s" s="4">
        <v>120</v>
      </c>
      <c r="F490" t="s" s="4">
        <v>94</v>
      </c>
      <c r="G490" t="s" s="4">
        <v>2060</v>
      </c>
    </row>
    <row r="491" ht="45.0" customHeight="true">
      <c r="A491" t="s" s="4">
        <v>1778</v>
      </c>
      <c r="B491" t="s" s="4">
        <v>3849</v>
      </c>
      <c r="C491" t="s" s="4">
        <v>3340</v>
      </c>
      <c r="D491" t="s" s="4">
        <v>425</v>
      </c>
      <c r="E491" t="s" s="4">
        <v>426</v>
      </c>
      <c r="F491" t="s" s="4">
        <v>94</v>
      </c>
      <c r="G491" t="s" s="4">
        <v>2060</v>
      </c>
    </row>
    <row r="492" ht="45.0" customHeight="true">
      <c r="A492" t="s" s="4">
        <v>1780</v>
      </c>
      <c r="B492" t="s" s="4">
        <v>3850</v>
      </c>
      <c r="C492" t="s" s="4">
        <v>3340</v>
      </c>
      <c r="D492" t="s" s="4">
        <v>93</v>
      </c>
      <c r="E492" t="s" s="4">
        <v>95</v>
      </c>
      <c r="F492" t="s" s="4">
        <v>94</v>
      </c>
      <c r="G492" t="s" s="4">
        <v>2060</v>
      </c>
    </row>
    <row r="493" ht="45.0" customHeight="true">
      <c r="A493" t="s" s="4">
        <v>1782</v>
      </c>
      <c r="B493" t="s" s="4">
        <v>3851</v>
      </c>
      <c r="C493" t="s" s="4">
        <v>3340</v>
      </c>
      <c r="D493" t="s" s="4">
        <v>93</v>
      </c>
      <c r="E493" t="s" s="4">
        <v>95</v>
      </c>
      <c r="F493" t="s" s="4">
        <v>94</v>
      </c>
      <c r="G493" t="s" s="4">
        <v>2060</v>
      </c>
    </row>
    <row r="494" ht="45.0" customHeight="true">
      <c r="A494" t="s" s="4">
        <v>1784</v>
      </c>
      <c r="B494" t="s" s="4">
        <v>3852</v>
      </c>
      <c r="C494" t="s" s="4">
        <v>3340</v>
      </c>
      <c r="D494" t="s" s="4">
        <v>93</v>
      </c>
      <c r="E494" t="s" s="4">
        <v>95</v>
      </c>
      <c r="F494" t="s" s="4">
        <v>94</v>
      </c>
      <c r="G494" t="s" s="4">
        <v>2060</v>
      </c>
    </row>
    <row r="495" ht="45.0" customHeight="true">
      <c r="A495" t="s" s="4">
        <v>1788</v>
      </c>
      <c r="B495" t="s" s="4">
        <v>3853</v>
      </c>
      <c r="C495" t="s" s="4">
        <v>3340</v>
      </c>
      <c r="D495" t="s" s="4">
        <v>1786</v>
      </c>
      <c r="E495" t="s" s="4">
        <v>1787</v>
      </c>
      <c r="F495" t="s" s="4">
        <v>94</v>
      </c>
      <c r="G495" t="s" s="4">
        <v>2060</v>
      </c>
    </row>
    <row r="496" ht="45.0" customHeight="true">
      <c r="A496" t="s" s="4">
        <v>1790</v>
      </c>
      <c r="B496" t="s" s="4">
        <v>3854</v>
      </c>
      <c r="C496" t="s" s="4">
        <v>3340</v>
      </c>
      <c r="D496" t="s" s="4">
        <v>119</v>
      </c>
      <c r="E496" t="s" s="4">
        <v>120</v>
      </c>
      <c r="F496" t="s" s="4">
        <v>94</v>
      </c>
      <c r="G496" t="s" s="4">
        <v>2060</v>
      </c>
    </row>
    <row r="497" ht="45.0" customHeight="true">
      <c r="A497" t="s" s="4">
        <v>1792</v>
      </c>
      <c r="B497" t="s" s="4">
        <v>3855</v>
      </c>
      <c r="C497" t="s" s="4">
        <v>3340</v>
      </c>
      <c r="D497" t="s" s="4">
        <v>176</v>
      </c>
      <c r="E497" t="s" s="4">
        <v>177</v>
      </c>
      <c r="F497" t="s" s="4">
        <v>94</v>
      </c>
      <c r="G497" t="s" s="4">
        <v>2060</v>
      </c>
    </row>
    <row r="498" ht="45.0" customHeight="true">
      <c r="A498" t="s" s="4">
        <v>1794</v>
      </c>
      <c r="B498" t="s" s="4">
        <v>3856</v>
      </c>
      <c r="C498" t="s" s="4">
        <v>3340</v>
      </c>
      <c r="D498" t="s" s="4">
        <v>176</v>
      </c>
      <c r="E498" t="s" s="4">
        <v>177</v>
      </c>
      <c r="F498" t="s" s="4">
        <v>94</v>
      </c>
      <c r="G498" t="s" s="4">
        <v>2060</v>
      </c>
    </row>
    <row r="499" ht="45.0" customHeight="true">
      <c r="A499" t="s" s="4">
        <v>1796</v>
      </c>
      <c r="B499" t="s" s="4">
        <v>3857</v>
      </c>
      <c r="C499" t="s" s="4">
        <v>3340</v>
      </c>
      <c r="D499" t="s" s="4">
        <v>190</v>
      </c>
      <c r="E499" t="s" s="4">
        <v>191</v>
      </c>
      <c r="F499" t="s" s="4">
        <v>94</v>
      </c>
      <c r="G499" t="s" s="4">
        <v>2060</v>
      </c>
    </row>
    <row r="500" ht="45.0" customHeight="true">
      <c r="A500" t="s" s="4">
        <v>1798</v>
      </c>
      <c r="B500" t="s" s="4">
        <v>3858</v>
      </c>
      <c r="C500" t="s" s="4">
        <v>3340</v>
      </c>
      <c r="D500" t="s" s="4">
        <v>176</v>
      </c>
      <c r="E500" t="s" s="4">
        <v>177</v>
      </c>
      <c r="F500" t="s" s="4">
        <v>94</v>
      </c>
      <c r="G500" t="s" s="4">
        <v>2060</v>
      </c>
    </row>
    <row r="501" ht="45.0" customHeight="true">
      <c r="A501" t="s" s="4">
        <v>1800</v>
      </c>
      <c r="B501" t="s" s="4">
        <v>3859</v>
      </c>
      <c r="C501" t="s" s="4">
        <v>3340</v>
      </c>
      <c r="D501" t="s" s="4">
        <v>176</v>
      </c>
      <c r="E501" t="s" s="4">
        <v>177</v>
      </c>
      <c r="F501" t="s" s="4">
        <v>94</v>
      </c>
      <c r="G501" t="s" s="4">
        <v>2060</v>
      </c>
    </row>
    <row r="502" ht="45.0" customHeight="true">
      <c r="A502" t="s" s="4">
        <v>1802</v>
      </c>
      <c r="B502" t="s" s="4">
        <v>3860</v>
      </c>
      <c r="C502" t="s" s="4">
        <v>3340</v>
      </c>
      <c r="D502" t="s" s="4">
        <v>258</v>
      </c>
      <c r="E502" t="s" s="4">
        <v>259</v>
      </c>
      <c r="F502" t="s" s="4">
        <v>94</v>
      </c>
      <c r="G502" t="s" s="4">
        <v>2060</v>
      </c>
    </row>
    <row r="503" ht="45.0" customHeight="true">
      <c r="A503" t="s" s="4">
        <v>1804</v>
      </c>
      <c r="B503" t="s" s="4">
        <v>3861</v>
      </c>
      <c r="C503" t="s" s="4">
        <v>3340</v>
      </c>
      <c r="D503" t="s" s="4">
        <v>258</v>
      </c>
      <c r="E503" t="s" s="4">
        <v>259</v>
      </c>
      <c r="F503" t="s" s="4">
        <v>94</v>
      </c>
      <c r="G503" t="s" s="4">
        <v>2060</v>
      </c>
    </row>
    <row r="504" ht="45.0" customHeight="true">
      <c r="A504" t="s" s="4">
        <v>1806</v>
      </c>
      <c r="B504" t="s" s="4">
        <v>3862</v>
      </c>
      <c r="C504" t="s" s="4">
        <v>3340</v>
      </c>
      <c r="D504" t="s" s="4">
        <v>1563</v>
      </c>
      <c r="E504" t="s" s="4">
        <v>1564</v>
      </c>
      <c r="F504" t="s" s="4">
        <v>94</v>
      </c>
      <c r="G504" t="s" s="4">
        <v>2060</v>
      </c>
    </row>
    <row r="505" ht="45.0" customHeight="true">
      <c r="A505" t="s" s="4">
        <v>1808</v>
      </c>
      <c r="B505" t="s" s="4">
        <v>3863</v>
      </c>
      <c r="C505" t="s" s="4">
        <v>3340</v>
      </c>
      <c r="D505" t="s" s="4">
        <v>258</v>
      </c>
      <c r="E505" t="s" s="4">
        <v>259</v>
      </c>
      <c r="F505" t="s" s="4">
        <v>94</v>
      </c>
      <c r="G505" t="s" s="4">
        <v>2060</v>
      </c>
    </row>
    <row r="506" ht="45.0" customHeight="true">
      <c r="A506" t="s" s="4">
        <v>1810</v>
      </c>
      <c r="B506" t="s" s="4">
        <v>3864</v>
      </c>
      <c r="C506" t="s" s="4">
        <v>3340</v>
      </c>
      <c r="D506" t="s" s="4">
        <v>258</v>
      </c>
      <c r="E506" t="s" s="4">
        <v>259</v>
      </c>
      <c r="F506" t="s" s="4">
        <v>94</v>
      </c>
      <c r="G506" t="s" s="4">
        <v>2060</v>
      </c>
    </row>
    <row r="507" ht="45.0" customHeight="true">
      <c r="A507" t="s" s="4">
        <v>1812</v>
      </c>
      <c r="B507" t="s" s="4">
        <v>3865</v>
      </c>
      <c r="C507" t="s" s="4">
        <v>3340</v>
      </c>
      <c r="D507" t="s" s="4">
        <v>258</v>
      </c>
      <c r="E507" t="s" s="4">
        <v>259</v>
      </c>
      <c r="F507" t="s" s="4">
        <v>94</v>
      </c>
      <c r="G507" t="s" s="4">
        <v>2060</v>
      </c>
    </row>
    <row r="508" ht="45.0" customHeight="true">
      <c r="A508" t="s" s="4">
        <v>1814</v>
      </c>
      <c r="B508" t="s" s="4">
        <v>3866</v>
      </c>
      <c r="C508" t="s" s="4">
        <v>3340</v>
      </c>
      <c r="D508" t="s" s="4">
        <v>190</v>
      </c>
      <c r="E508" t="s" s="4">
        <v>191</v>
      </c>
      <c r="F508" t="s" s="4">
        <v>94</v>
      </c>
      <c r="G508" t="s" s="4">
        <v>2060</v>
      </c>
    </row>
    <row r="509" ht="45.0" customHeight="true">
      <c r="A509" t="s" s="4">
        <v>1816</v>
      </c>
      <c r="B509" t="s" s="4">
        <v>3867</v>
      </c>
      <c r="C509" t="s" s="4">
        <v>3340</v>
      </c>
      <c r="D509" t="s" s="4">
        <v>190</v>
      </c>
      <c r="E509" t="s" s="4">
        <v>191</v>
      </c>
      <c r="F509" t="s" s="4">
        <v>94</v>
      </c>
      <c r="G509" t="s" s="4">
        <v>2060</v>
      </c>
    </row>
    <row r="510" ht="45.0" customHeight="true">
      <c r="A510" t="s" s="4">
        <v>1818</v>
      </c>
      <c r="B510" t="s" s="4">
        <v>3868</v>
      </c>
      <c r="C510" t="s" s="4">
        <v>3340</v>
      </c>
      <c r="D510" t="s" s="4">
        <v>190</v>
      </c>
      <c r="E510" t="s" s="4">
        <v>191</v>
      </c>
      <c r="F510" t="s" s="4">
        <v>94</v>
      </c>
      <c r="G510" t="s" s="4">
        <v>2060</v>
      </c>
    </row>
    <row r="511" ht="45.0" customHeight="true">
      <c r="A511" t="s" s="4">
        <v>1820</v>
      </c>
      <c r="B511" t="s" s="4">
        <v>3869</v>
      </c>
      <c r="C511" t="s" s="4">
        <v>3340</v>
      </c>
      <c r="D511" t="s" s="4">
        <v>190</v>
      </c>
      <c r="E511" t="s" s="4">
        <v>191</v>
      </c>
      <c r="F511" t="s" s="4">
        <v>94</v>
      </c>
      <c r="G511" t="s" s="4">
        <v>2060</v>
      </c>
    </row>
    <row r="512" ht="45.0" customHeight="true">
      <c r="A512" t="s" s="4">
        <v>1822</v>
      </c>
      <c r="B512" t="s" s="4">
        <v>3870</v>
      </c>
      <c r="C512" t="s" s="4">
        <v>3340</v>
      </c>
      <c r="D512" t="s" s="4">
        <v>258</v>
      </c>
      <c r="E512" t="s" s="4">
        <v>259</v>
      </c>
      <c r="F512" t="s" s="4">
        <v>94</v>
      </c>
      <c r="G512" t="s" s="4">
        <v>2060</v>
      </c>
    </row>
    <row r="513" ht="45.0" customHeight="true">
      <c r="A513" t="s" s="4">
        <v>1824</v>
      </c>
      <c r="B513" t="s" s="4">
        <v>3871</v>
      </c>
      <c r="C513" t="s" s="4">
        <v>3340</v>
      </c>
      <c r="D513" t="s" s="4">
        <v>93</v>
      </c>
      <c r="E513" t="s" s="4">
        <v>95</v>
      </c>
      <c r="F513" t="s" s="4">
        <v>94</v>
      </c>
      <c r="G513" t="s" s="4">
        <v>2060</v>
      </c>
    </row>
    <row r="514" ht="45.0" customHeight="true">
      <c r="A514" t="s" s="4">
        <v>1826</v>
      </c>
      <c r="B514" t="s" s="4">
        <v>3872</v>
      </c>
      <c r="C514" t="s" s="4">
        <v>3340</v>
      </c>
      <c r="D514" t="s" s="4">
        <v>119</v>
      </c>
      <c r="E514" t="s" s="4">
        <v>120</v>
      </c>
      <c r="F514" t="s" s="4">
        <v>94</v>
      </c>
      <c r="G514" t="s" s="4">
        <v>2060</v>
      </c>
    </row>
    <row r="515" ht="45.0" customHeight="true">
      <c r="A515" t="s" s="4">
        <v>1828</v>
      </c>
      <c r="B515" t="s" s="4">
        <v>3873</v>
      </c>
      <c r="C515" t="s" s="4">
        <v>3340</v>
      </c>
      <c r="D515" t="s" s="4">
        <v>406</v>
      </c>
      <c r="E515" t="s" s="4">
        <v>407</v>
      </c>
      <c r="F515" t="s" s="4">
        <v>94</v>
      </c>
      <c r="G515" t="s" s="4">
        <v>2060</v>
      </c>
    </row>
    <row r="516" ht="45.0" customHeight="true">
      <c r="A516" t="s" s="4">
        <v>1830</v>
      </c>
      <c r="B516" t="s" s="4">
        <v>3874</v>
      </c>
      <c r="C516" t="s" s="4">
        <v>3340</v>
      </c>
      <c r="D516" t="s" s="4">
        <v>425</v>
      </c>
      <c r="E516" t="s" s="4">
        <v>426</v>
      </c>
      <c r="F516" t="s" s="4">
        <v>94</v>
      </c>
      <c r="G516" t="s" s="4">
        <v>2060</v>
      </c>
    </row>
    <row r="517" ht="45.0" customHeight="true">
      <c r="A517" t="s" s="4">
        <v>1832</v>
      </c>
      <c r="B517" t="s" s="4">
        <v>3875</v>
      </c>
      <c r="C517" t="s" s="4">
        <v>3340</v>
      </c>
      <c r="D517" t="s" s="4">
        <v>258</v>
      </c>
      <c r="E517" t="s" s="4">
        <v>259</v>
      </c>
      <c r="F517" t="s" s="4">
        <v>94</v>
      </c>
      <c r="G517" t="s" s="4">
        <v>2060</v>
      </c>
    </row>
    <row r="518" ht="45.0" customHeight="true">
      <c r="A518" t="s" s="4">
        <v>1834</v>
      </c>
      <c r="B518" t="s" s="4">
        <v>3876</v>
      </c>
      <c r="C518" t="s" s="4">
        <v>3340</v>
      </c>
      <c r="D518" t="s" s="4">
        <v>258</v>
      </c>
      <c r="E518" t="s" s="4">
        <v>259</v>
      </c>
      <c r="F518" t="s" s="4">
        <v>94</v>
      </c>
      <c r="G518" t="s" s="4">
        <v>2060</v>
      </c>
    </row>
    <row r="519" ht="45.0" customHeight="true">
      <c r="A519" t="s" s="4">
        <v>1836</v>
      </c>
      <c r="B519" t="s" s="4">
        <v>3877</v>
      </c>
      <c r="C519" t="s" s="4">
        <v>3340</v>
      </c>
      <c r="D519" t="s" s="4">
        <v>258</v>
      </c>
      <c r="E519" t="s" s="4">
        <v>259</v>
      </c>
      <c r="F519" t="s" s="4">
        <v>94</v>
      </c>
      <c r="G519" t="s" s="4">
        <v>2060</v>
      </c>
    </row>
    <row r="520" ht="45.0" customHeight="true">
      <c r="A520" t="s" s="4">
        <v>1838</v>
      </c>
      <c r="B520" t="s" s="4">
        <v>3878</v>
      </c>
      <c r="C520" t="s" s="4">
        <v>3340</v>
      </c>
      <c r="D520" t="s" s="4">
        <v>93</v>
      </c>
      <c r="E520" t="s" s="4">
        <v>95</v>
      </c>
      <c r="F520" t="s" s="4">
        <v>94</v>
      </c>
      <c r="G520" t="s" s="4">
        <v>2060</v>
      </c>
    </row>
    <row r="521" ht="45.0" customHeight="true">
      <c r="A521" t="s" s="4">
        <v>1840</v>
      </c>
      <c r="B521" t="s" s="4">
        <v>3879</v>
      </c>
      <c r="C521" t="s" s="4">
        <v>3340</v>
      </c>
      <c r="D521" t="s" s="4">
        <v>119</v>
      </c>
      <c r="E521" t="s" s="4">
        <v>3379</v>
      </c>
      <c r="F521" t="s" s="4">
        <v>94</v>
      </c>
      <c r="G521" t="s" s="4">
        <v>2060</v>
      </c>
    </row>
    <row r="522" ht="45.0" customHeight="true">
      <c r="A522" t="s" s="4">
        <v>1842</v>
      </c>
      <c r="B522" t="s" s="4">
        <v>3880</v>
      </c>
      <c r="C522" t="s" s="4">
        <v>3340</v>
      </c>
      <c r="D522" t="s" s="4">
        <v>258</v>
      </c>
      <c r="E522" t="s" s="4">
        <v>3376</v>
      </c>
      <c r="F522" t="s" s="4">
        <v>94</v>
      </c>
      <c r="G522" t="s" s="4">
        <v>2060</v>
      </c>
    </row>
    <row r="523" ht="45.0" customHeight="true">
      <c r="A523" t="s" s="4">
        <v>1844</v>
      </c>
      <c r="B523" t="s" s="4">
        <v>3881</v>
      </c>
      <c r="C523" t="s" s="4">
        <v>3340</v>
      </c>
      <c r="D523" t="s" s="4">
        <v>258</v>
      </c>
      <c r="E523" t="s" s="4">
        <v>3376</v>
      </c>
      <c r="F523" t="s" s="4">
        <v>94</v>
      </c>
      <c r="G523" t="s" s="4">
        <v>2060</v>
      </c>
    </row>
    <row r="524" ht="45.0" customHeight="true">
      <c r="A524" t="s" s="4">
        <v>1846</v>
      </c>
      <c r="B524" t="s" s="4">
        <v>3882</v>
      </c>
      <c r="C524" t="s" s="4">
        <v>3340</v>
      </c>
      <c r="D524" t="s" s="4">
        <v>258</v>
      </c>
      <c r="E524" t="s" s="4">
        <v>3376</v>
      </c>
      <c r="F524" t="s" s="4">
        <v>94</v>
      </c>
      <c r="G524" t="s" s="4">
        <v>2060</v>
      </c>
    </row>
    <row r="525" ht="45.0" customHeight="true">
      <c r="A525" t="s" s="4">
        <v>1848</v>
      </c>
      <c r="B525" t="s" s="4">
        <v>3883</v>
      </c>
      <c r="C525" t="s" s="4">
        <v>3340</v>
      </c>
      <c r="D525" t="s" s="4">
        <v>128</v>
      </c>
      <c r="E525" t="s" s="4">
        <v>3460</v>
      </c>
      <c r="F525" t="s" s="4">
        <v>94</v>
      </c>
      <c r="G525" t="s" s="4">
        <v>2060</v>
      </c>
    </row>
    <row r="526" ht="45.0" customHeight="true">
      <c r="A526" t="s" s="4">
        <v>1850</v>
      </c>
      <c r="B526" t="s" s="4">
        <v>3884</v>
      </c>
      <c r="C526" t="s" s="4">
        <v>3340</v>
      </c>
      <c r="D526" t="s" s="4">
        <v>128</v>
      </c>
      <c r="E526" t="s" s="4">
        <v>3460</v>
      </c>
      <c r="F526" t="s" s="4">
        <v>94</v>
      </c>
      <c r="G526" t="s" s="4">
        <v>2060</v>
      </c>
    </row>
    <row r="527" ht="45.0" customHeight="true">
      <c r="A527" t="s" s="4">
        <v>1852</v>
      </c>
      <c r="B527" t="s" s="4">
        <v>3885</v>
      </c>
      <c r="C527" t="s" s="4">
        <v>3340</v>
      </c>
      <c r="D527" t="s" s="4">
        <v>258</v>
      </c>
      <c r="E527" t="s" s="4">
        <v>3376</v>
      </c>
      <c r="F527" t="s" s="4">
        <v>94</v>
      </c>
      <c r="G527" t="s" s="4">
        <v>2060</v>
      </c>
    </row>
    <row r="528" ht="45.0" customHeight="true">
      <c r="A528" t="s" s="4">
        <v>1854</v>
      </c>
      <c r="B528" t="s" s="4">
        <v>3886</v>
      </c>
      <c r="C528" t="s" s="4">
        <v>3340</v>
      </c>
      <c r="D528" t="s" s="4">
        <v>148</v>
      </c>
      <c r="E528" t="s" s="4">
        <v>3381</v>
      </c>
      <c r="F528" t="s" s="4">
        <v>94</v>
      </c>
      <c r="G528" t="s" s="4">
        <v>2060</v>
      </c>
    </row>
    <row r="529" ht="45.0" customHeight="true">
      <c r="A529" t="s" s="4">
        <v>1856</v>
      </c>
      <c r="B529" t="s" s="4">
        <v>3887</v>
      </c>
      <c r="C529" t="s" s="4">
        <v>3340</v>
      </c>
      <c r="D529" t="s" s="4">
        <v>481</v>
      </c>
      <c r="E529" t="s" s="4">
        <v>3685</v>
      </c>
      <c r="F529" t="s" s="4">
        <v>94</v>
      </c>
      <c r="G529" t="s" s="4">
        <v>2060</v>
      </c>
    </row>
    <row r="530" ht="45.0" customHeight="true">
      <c r="A530" t="s" s="4">
        <v>1858</v>
      </c>
      <c r="B530" t="s" s="4">
        <v>3888</v>
      </c>
      <c r="C530" t="s" s="4">
        <v>3340</v>
      </c>
      <c r="D530" t="s" s="4">
        <v>166</v>
      </c>
      <c r="E530" t="s" s="4">
        <v>3423</v>
      </c>
      <c r="F530" t="s" s="4">
        <v>94</v>
      </c>
      <c r="G530" t="s" s="4">
        <v>2060</v>
      </c>
    </row>
    <row r="531" ht="45.0" customHeight="true">
      <c r="A531" t="s" s="4">
        <v>1860</v>
      </c>
      <c r="B531" t="s" s="4">
        <v>3889</v>
      </c>
      <c r="C531" t="s" s="4">
        <v>3340</v>
      </c>
      <c r="D531" t="s" s="4">
        <v>533</v>
      </c>
      <c r="E531" t="s" s="4">
        <v>3421</v>
      </c>
      <c r="F531" t="s" s="4">
        <v>94</v>
      </c>
      <c r="G531" t="s" s="4">
        <v>2060</v>
      </c>
    </row>
    <row r="532" ht="45.0" customHeight="true">
      <c r="A532" t="s" s="4">
        <v>1862</v>
      </c>
      <c r="B532" t="s" s="4">
        <v>3890</v>
      </c>
      <c r="C532" t="s" s="4">
        <v>3340</v>
      </c>
      <c r="D532" t="s" s="4">
        <v>93</v>
      </c>
      <c r="E532" t="s" s="4">
        <v>95</v>
      </c>
      <c r="F532" t="s" s="4">
        <v>94</v>
      </c>
      <c r="G532" t="s" s="4">
        <v>2060</v>
      </c>
    </row>
    <row r="533" ht="45.0" customHeight="true">
      <c r="A533" t="s" s="4">
        <v>1864</v>
      </c>
      <c r="B533" t="s" s="4">
        <v>3891</v>
      </c>
      <c r="C533" t="s" s="4">
        <v>3340</v>
      </c>
      <c r="D533" t="s" s="4">
        <v>93</v>
      </c>
      <c r="E533" t="s" s="4">
        <v>95</v>
      </c>
      <c r="F533" t="s" s="4">
        <v>94</v>
      </c>
      <c r="G533" t="s" s="4">
        <v>2060</v>
      </c>
    </row>
    <row r="534" ht="45.0" customHeight="true">
      <c r="A534" t="s" s="4">
        <v>1868</v>
      </c>
      <c r="B534" t="s" s="4">
        <v>3892</v>
      </c>
      <c r="C534" t="s" s="4">
        <v>3340</v>
      </c>
      <c r="D534" t="s" s="4">
        <v>1866</v>
      </c>
      <c r="E534" t="s" s="4">
        <v>1867</v>
      </c>
      <c r="F534" t="s" s="4">
        <v>94</v>
      </c>
      <c r="G534" t="s" s="4">
        <v>2060</v>
      </c>
    </row>
    <row r="535" ht="45.0" customHeight="true">
      <c r="A535" t="s" s="4">
        <v>1870</v>
      </c>
      <c r="B535" t="s" s="4">
        <v>3893</v>
      </c>
      <c r="C535" t="s" s="4">
        <v>3340</v>
      </c>
      <c r="D535" t="s" s="4">
        <v>93</v>
      </c>
      <c r="E535" t="s" s="4">
        <v>95</v>
      </c>
      <c r="F535" t="s" s="4">
        <v>94</v>
      </c>
      <c r="G535" t="s" s="4">
        <v>2060</v>
      </c>
    </row>
    <row r="536" ht="45.0" customHeight="true">
      <c r="A536" t="s" s="4">
        <v>1872</v>
      </c>
      <c r="B536" t="s" s="4">
        <v>3894</v>
      </c>
      <c r="C536" t="s" s="4">
        <v>3340</v>
      </c>
      <c r="D536" t="s" s="4">
        <v>93</v>
      </c>
      <c r="E536" t="s" s="4">
        <v>95</v>
      </c>
      <c r="F536" t="s" s="4">
        <v>94</v>
      </c>
      <c r="G536" t="s" s="4">
        <v>2060</v>
      </c>
    </row>
    <row r="537" ht="45.0" customHeight="true">
      <c r="A537" t="s" s="4">
        <v>1874</v>
      </c>
      <c r="B537" t="s" s="4">
        <v>3895</v>
      </c>
      <c r="C537" t="s" s="4">
        <v>3340</v>
      </c>
      <c r="D537" t="s" s="4">
        <v>93</v>
      </c>
      <c r="E537" t="s" s="4">
        <v>95</v>
      </c>
      <c r="F537" t="s" s="4">
        <v>94</v>
      </c>
      <c r="G537" t="s" s="4">
        <v>2060</v>
      </c>
    </row>
    <row r="538" ht="45.0" customHeight="true">
      <c r="A538" t="s" s="4">
        <v>1876</v>
      </c>
      <c r="B538" t="s" s="4">
        <v>3896</v>
      </c>
      <c r="C538" t="s" s="4">
        <v>3340</v>
      </c>
      <c r="D538" t="s" s="4">
        <v>176</v>
      </c>
      <c r="E538" t="s" s="4">
        <v>177</v>
      </c>
      <c r="F538" t="s" s="4">
        <v>94</v>
      </c>
      <c r="G538" t="s" s="4">
        <v>2060</v>
      </c>
    </row>
    <row r="539" ht="45.0" customHeight="true">
      <c r="A539" t="s" s="4">
        <v>1878</v>
      </c>
      <c r="B539" t="s" s="4">
        <v>3897</v>
      </c>
      <c r="C539" t="s" s="4">
        <v>3340</v>
      </c>
      <c r="D539" t="s" s="4">
        <v>176</v>
      </c>
      <c r="E539" t="s" s="4">
        <v>177</v>
      </c>
      <c r="F539" t="s" s="4">
        <v>94</v>
      </c>
      <c r="G539" t="s" s="4">
        <v>2060</v>
      </c>
    </row>
    <row r="540" ht="45.0" customHeight="true">
      <c r="A540" t="s" s="4">
        <v>1880</v>
      </c>
      <c r="B540" t="s" s="4">
        <v>3898</v>
      </c>
      <c r="C540" t="s" s="4">
        <v>3340</v>
      </c>
      <c r="D540" t="s" s="4">
        <v>176</v>
      </c>
      <c r="E540" t="s" s="4">
        <v>177</v>
      </c>
      <c r="F540" t="s" s="4">
        <v>94</v>
      </c>
      <c r="G540" t="s" s="4">
        <v>2060</v>
      </c>
    </row>
    <row r="541" ht="45.0" customHeight="true">
      <c r="A541" t="s" s="4">
        <v>1882</v>
      </c>
      <c r="B541" t="s" s="4">
        <v>3899</v>
      </c>
      <c r="C541" t="s" s="4">
        <v>3340</v>
      </c>
      <c r="D541" t="s" s="4">
        <v>176</v>
      </c>
      <c r="E541" t="s" s="4">
        <v>177</v>
      </c>
      <c r="F541" t="s" s="4">
        <v>94</v>
      </c>
      <c r="G541" t="s" s="4">
        <v>2060</v>
      </c>
    </row>
    <row r="542" ht="45.0" customHeight="true">
      <c r="A542" t="s" s="4">
        <v>1884</v>
      </c>
      <c r="B542" t="s" s="4">
        <v>3900</v>
      </c>
      <c r="C542" t="s" s="4">
        <v>3340</v>
      </c>
      <c r="D542" t="s" s="4">
        <v>176</v>
      </c>
      <c r="E542" t="s" s="4">
        <v>177</v>
      </c>
      <c r="F542" t="s" s="4">
        <v>94</v>
      </c>
      <c r="G542" t="s" s="4">
        <v>2060</v>
      </c>
    </row>
    <row r="543" ht="45.0" customHeight="true">
      <c r="A543" t="s" s="4">
        <v>1886</v>
      </c>
      <c r="B543" t="s" s="4">
        <v>3901</v>
      </c>
      <c r="C543" t="s" s="4">
        <v>3340</v>
      </c>
      <c r="D543" t="s" s="4">
        <v>258</v>
      </c>
      <c r="E543" t="s" s="4">
        <v>259</v>
      </c>
      <c r="F543" t="s" s="4">
        <v>94</v>
      </c>
      <c r="G543" t="s" s="4">
        <v>2060</v>
      </c>
    </row>
    <row r="544" ht="45.0" customHeight="true">
      <c r="A544" t="s" s="4">
        <v>1888</v>
      </c>
      <c r="B544" t="s" s="4">
        <v>3902</v>
      </c>
      <c r="C544" t="s" s="4">
        <v>3340</v>
      </c>
      <c r="D544" t="s" s="4">
        <v>481</v>
      </c>
      <c r="E544" t="s" s="4">
        <v>482</v>
      </c>
      <c r="F544" t="s" s="4">
        <v>94</v>
      </c>
      <c r="G544" t="s" s="4">
        <v>2060</v>
      </c>
    </row>
    <row r="545" ht="45.0" customHeight="true">
      <c r="A545" t="s" s="4">
        <v>1890</v>
      </c>
      <c r="B545" t="s" s="4">
        <v>3903</v>
      </c>
      <c r="C545" t="s" s="4">
        <v>3340</v>
      </c>
      <c r="D545" t="s" s="4">
        <v>425</v>
      </c>
      <c r="E545" t="s" s="4">
        <v>426</v>
      </c>
      <c r="F545" t="s" s="4">
        <v>94</v>
      </c>
      <c r="G545" t="s" s="4">
        <v>2060</v>
      </c>
    </row>
    <row r="546" ht="45.0" customHeight="true">
      <c r="A546" t="s" s="4">
        <v>1900</v>
      </c>
      <c r="B546" t="s" s="4">
        <v>3904</v>
      </c>
      <c r="C546" t="s" s="4">
        <v>3340</v>
      </c>
      <c r="D546" t="s" s="4">
        <v>93</v>
      </c>
      <c r="E546" t="s" s="4">
        <v>95</v>
      </c>
      <c r="F546" t="s" s="4">
        <v>94</v>
      </c>
      <c r="G546" t="s" s="4">
        <v>2060</v>
      </c>
    </row>
    <row r="547" ht="45.0" customHeight="true">
      <c r="A547" t="s" s="4">
        <v>1902</v>
      </c>
      <c r="B547" t="s" s="4">
        <v>3905</v>
      </c>
      <c r="C547" t="s" s="4">
        <v>3340</v>
      </c>
      <c r="D547" t="s" s="4">
        <v>93</v>
      </c>
      <c r="E547" t="s" s="4">
        <v>95</v>
      </c>
      <c r="F547" t="s" s="4">
        <v>94</v>
      </c>
      <c r="G547" t="s" s="4">
        <v>2060</v>
      </c>
    </row>
    <row r="548" ht="45.0" customHeight="true">
      <c r="A548" t="s" s="4">
        <v>1904</v>
      </c>
      <c r="B548" t="s" s="4">
        <v>3906</v>
      </c>
      <c r="C548" t="s" s="4">
        <v>3340</v>
      </c>
      <c r="D548" t="s" s="4">
        <v>190</v>
      </c>
      <c r="E548" t="s" s="4">
        <v>191</v>
      </c>
      <c r="F548" t="s" s="4">
        <v>94</v>
      </c>
      <c r="G548" t="s" s="4">
        <v>2060</v>
      </c>
    </row>
    <row r="549" ht="45.0" customHeight="true">
      <c r="A549" t="s" s="4">
        <v>1906</v>
      </c>
      <c r="B549" t="s" s="4">
        <v>3907</v>
      </c>
      <c r="C549" t="s" s="4">
        <v>3340</v>
      </c>
      <c r="D549" t="s" s="4">
        <v>190</v>
      </c>
      <c r="E549" t="s" s="4">
        <v>191</v>
      </c>
      <c r="F549" t="s" s="4">
        <v>94</v>
      </c>
      <c r="G549" t="s" s="4">
        <v>2060</v>
      </c>
    </row>
    <row r="550" ht="45.0" customHeight="true">
      <c r="A550" t="s" s="4">
        <v>1908</v>
      </c>
      <c r="B550" t="s" s="4">
        <v>3908</v>
      </c>
      <c r="C550" t="s" s="4">
        <v>3340</v>
      </c>
      <c r="D550" t="s" s="4">
        <v>190</v>
      </c>
      <c r="E550" t="s" s="4">
        <v>191</v>
      </c>
      <c r="F550" t="s" s="4">
        <v>94</v>
      </c>
      <c r="G550" t="s" s="4">
        <v>2060</v>
      </c>
    </row>
    <row r="551" ht="45.0" customHeight="true">
      <c r="A551" t="s" s="4">
        <v>1910</v>
      </c>
      <c r="B551" t="s" s="4">
        <v>3909</v>
      </c>
      <c r="C551" t="s" s="4">
        <v>3340</v>
      </c>
      <c r="D551" t="s" s="4">
        <v>190</v>
      </c>
      <c r="E551" t="s" s="4">
        <v>191</v>
      </c>
      <c r="F551" t="s" s="4">
        <v>94</v>
      </c>
      <c r="G551" t="s" s="4">
        <v>2060</v>
      </c>
    </row>
    <row r="552" ht="45.0" customHeight="true">
      <c r="A552" t="s" s="4">
        <v>1912</v>
      </c>
      <c r="B552" t="s" s="4">
        <v>3910</v>
      </c>
      <c r="C552" t="s" s="4">
        <v>3340</v>
      </c>
      <c r="D552" t="s" s="4">
        <v>258</v>
      </c>
      <c r="E552" t="s" s="4">
        <v>259</v>
      </c>
      <c r="F552" t="s" s="4">
        <v>94</v>
      </c>
      <c r="G552" t="s" s="4">
        <v>2060</v>
      </c>
    </row>
    <row r="553" ht="45.0" customHeight="true">
      <c r="A553" t="s" s="4">
        <v>1914</v>
      </c>
      <c r="B553" t="s" s="4">
        <v>3911</v>
      </c>
      <c r="C553" t="s" s="4">
        <v>3340</v>
      </c>
      <c r="D553" t="s" s="4">
        <v>258</v>
      </c>
      <c r="E553" t="s" s="4">
        <v>259</v>
      </c>
      <c r="F553" t="s" s="4">
        <v>94</v>
      </c>
      <c r="G553" t="s" s="4">
        <v>2060</v>
      </c>
    </row>
    <row r="554" ht="45.0" customHeight="true">
      <c r="A554" t="s" s="4">
        <v>1917</v>
      </c>
      <c r="B554" t="s" s="4">
        <v>3912</v>
      </c>
      <c r="C554" t="s" s="4">
        <v>3340</v>
      </c>
      <c r="D554" t="s" s="4">
        <v>1285</v>
      </c>
      <c r="E554" t="s" s="4">
        <v>1916</v>
      </c>
      <c r="F554" t="s" s="4">
        <v>94</v>
      </c>
      <c r="G554" t="s" s="4">
        <v>2060</v>
      </c>
    </row>
    <row r="555" ht="45.0" customHeight="true">
      <c r="A555" t="s" s="4">
        <v>1919</v>
      </c>
      <c r="B555" t="s" s="4">
        <v>3913</v>
      </c>
      <c r="C555" t="s" s="4">
        <v>3340</v>
      </c>
      <c r="D555" t="s" s="4">
        <v>258</v>
      </c>
      <c r="E555" t="s" s="4">
        <v>259</v>
      </c>
      <c r="F555" t="s" s="4">
        <v>94</v>
      </c>
      <c r="G555" t="s" s="4">
        <v>2060</v>
      </c>
    </row>
    <row r="556" ht="45.0" customHeight="true">
      <c r="A556" t="s" s="4">
        <v>1921</v>
      </c>
      <c r="B556" t="s" s="4">
        <v>3914</v>
      </c>
      <c r="C556" t="s" s="4">
        <v>3340</v>
      </c>
      <c r="D556" t="s" s="4">
        <v>258</v>
      </c>
      <c r="E556" t="s" s="4">
        <v>259</v>
      </c>
      <c r="F556" t="s" s="4">
        <v>94</v>
      </c>
      <c r="G556" t="s" s="4">
        <v>2060</v>
      </c>
    </row>
    <row r="557" ht="45.0" customHeight="true">
      <c r="A557" t="s" s="4">
        <v>1923</v>
      </c>
      <c r="B557" t="s" s="4">
        <v>3915</v>
      </c>
      <c r="C557" t="s" s="4">
        <v>3340</v>
      </c>
      <c r="D557" t="s" s="4">
        <v>258</v>
      </c>
      <c r="E557" t="s" s="4">
        <v>259</v>
      </c>
      <c r="F557" t="s" s="4">
        <v>94</v>
      </c>
      <c r="G557" t="s" s="4">
        <v>2060</v>
      </c>
    </row>
    <row r="558" ht="45.0" customHeight="true">
      <c r="A558" t="s" s="4">
        <v>1925</v>
      </c>
      <c r="B558" t="s" s="4">
        <v>3916</v>
      </c>
      <c r="C558" t="s" s="4">
        <v>3340</v>
      </c>
      <c r="D558" t="s" s="4">
        <v>337</v>
      </c>
      <c r="E558" t="s" s="4">
        <v>3384</v>
      </c>
      <c r="F558" t="s" s="4">
        <v>94</v>
      </c>
      <c r="G558" t="s" s="4">
        <v>2060</v>
      </c>
    </row>
    <row r="559" ht="45.0" customHeight="true">
      <c r="A559" t="s" s="4">
        <v>1927</v>
      </c>
      <c r="B559" t="s" s="4">
        <v>3917</v>
      </c>
      <c r="C559" t="s" s="4">
        <v>3340</v>
      </c>
      <c r="D559" t="s" s="4">
        <v>128</v>
      </c>
      <c r="E559" t="s" s="4">
        <v>3460</v>
      </c>
      <c r="F559" t="s" s="4">
        <v>94</v>
      </c>
      <c r="G559" t="s" s="4">
        <v>2060</v>
      </c>
    </row>
    <row r="560" ht="45.0" customHeight="true">
      <c r="A560" t="s" s="4">
        <v>1929</v>
      </c>
      <c r="B560" t="s" s="4">
        <v>3918</v>
      </c>
      <c r="C560" t="s" s="4">
        <v>3340</v>
      </c>
      <c r="D560" t="s" s="4">
        <v>128</v>
      </c>
      <c r="E560" t="s" s="4">
        <v>3460</v>
      </c>
      <c r="F560" t="s" s="4">
        <v>94</v>
      </c>
      <c r="G560" t="s" s="4">
        <v>2060</v>
      </c>
    </row>
    <row r="561" ht="45.0" customHeight="true">
      <c r="A561" t="s" s="4">
        <v>1931</v>
      </c>
      <c r="B561" t="s" s="4">
        <v>3919</v>
      </c>
      <c r="C561" t="s" s="4">
        <v>3340</v>
      </c>
      <c r="D561" t="s" s="4">
        <v>128</v>
      </c>
      <c r="E561" t="s" s="4">
        <v>3460</v>
      </c>
      <c r="F561" t="s" s="4">
        <v>94</v>
      </c>
      <c r="G561" t="s" s="4">
        <v>2060</v>
      </c>
    </row>
    <row r="562" ht="45.0" customHeight="true">
      <c r="A562" t="s" s="4">
        <v>1933</v>
      </c>
      <c r="B562" t="s" s="4">
        <v>3920</v>
      </c>
      <c r="C562" t="s" s="4">
        <v>3340</v>
      </c>
      <c r="D562" t="s" s="4">
        <v>258</v>
      </c>
      <c r="E562" t="s" s="4">
        <v>3376</v>
      </c>
      <c r="F562" t="s" s="4">
        <v>94</v>
      </c>
      <c r="G562" t="s" s="4">
        <v>2060</v>
      </c>
    </row>
    <row r="563" ht="45.0" customHeight="true">
      <c r="A563" t="s" s="4">
        <v>1935</v>
      </c>
      <c r="B563" t="s" s="4">
        <v>3921</v>
      </c>
      <c r="C563" t="s" s="4">
        <v>3340</v>
      </c>
      <c r="D563" t="s" s="4">
        <v>258</v>
      </c>
      <c r="E563" t="s" s="4">
        <v>3376</v>
      </c>
      <c r="F563" t="s" s="4">
        <v>94</v>
      </c>
      <c r="G563" t="s" s="4">
        <v>2060</v>
      </c>
    </row>
    <row r="564" ht="45.0" customHeight="true">
      <c r="A564" t="s" s="4">
        <v>1937</v>
      </c>
      <c r="B564" t="s" s="4">
        <v>3922</v>
      </c>
      <c r="C564" t="s" s="4">
        <v>3340</v>
      </c>
      <c r="D564" t="s" s="4">
        <v>425</v>
      </c>
      <c r="E564" t="s" s="4">
        <v>3467</v>
      </c>
      <c r="F564" t="s" s="4">
        <v>94</v>
      </c>
      <c r="G564" t="s" s="4">
        <v>2060</v>
      </c>
    </row>
    <row r="565" ht="45.0" customHeight="true">
      <c r="A565" t="s" s="4">
        <v>1939</v>
      </c>
      <c r="B565" t="s" s="4">
        <v>3923</v>
      </c>
      <c r="C565" t="s" s="4">
        <v>3340</v>
      </c>
      <c r="D565" t="s" s="4">
        <v>166</v>
      </c>
      <c r="E565" t="s" s="4">
        <v>3423</v>
      </c>
      <c r="F565" t="s" s="4">
        <v>94</v>
      </c>
      <c r="G565" t="s" s="4">
        <v>2060</v>
      </c>
    </row>
    <row r="566" ht="45.0" customHeight="true">
      <c r="A566" t="s" s="4">
        <v>1941</v>
      </c>
      <c r="B566" t="s" s="4">
        <v>3924</v>
      </c>
      <c r="C566" t="s" s="4">
        <v>3340</v>
      </c>
      <c r="D566" t="s" s="4">
        <v>258</v>
      </c>
      <c r="E566" t="s" s="4">
        <v>3376</v>
      </c>
      <c r="F566" t="s" s="4">
        <v>94</v>
      </c>
      <c r="G566" t="s" s="4">
        <v>2060</v>
      </c>
    </row>
    <row r="567" ht="45.0" customHeight="true">
      <c r="A567" t="s" s="4">
        <v>1943</v>
      </c>
      <c r="B567" t="s" s="4">
        <v>3925</v>
      </c>
      <c r="C567" t="s" s="4">
        <v>3340</v>
      </c>
      <c r="D567" t="s" s="4">
        <v>176</v>
      </c>
      <c r="E567" t="s" s="4">
        <v>177</v>
      </c>
      <c r="F567" t="s" s="4">
        <v>94</v>
      </c>
      <c r="G567" t="s" s="4">
        <v>2060</v>
      </c>
    </row>
    <row r="568" ht="45.0" customHeight="true">
      <c r="A568" t="s" s="4">
        <v>1945</v>
      </c>
      <c r="B568" t="s" s="4">
        <v>3926</v>
      </c>
      <c r="C568" t="s" s="4">
        <v>3340</v>
      </c>
      <c r="D568" t="s" s="4">
        <v>190</v>
      </c>
      <c r="E568" t="s" s="4">
        <v>3371</v>
      </c>
      <c r="F568" t="s" s="4">
        <v>94</v>
      </c>
      <c r="G568" t="s" s="4">
        <v>2060</v>
      </c>
    </row>
    <row r="569" ht="45.0" customHeight="true">
      <c r="A569" t="s" s="4">
        <v>1947</v>
      </c>
      <c r="B569" t="s" s="4">
        <v>3927</v>
      </c>
      <c r="C569" t="s" s="4">
        <v>3340</v>
      </c>
      <c r="D569" t="s" s="4">
        <v>128</v>
      </c>
      <c r="E569" t="s" s="4">
        <v>3460</v>
      </c>
      <c r="F569" t="s" s="4">
        <v>94</v>
      </c>
      <c r="G569" t="s" s="4">
        <v>2060</v>
      </c>
    </row>
    <row r="570" ht="45.0" customHeight="true">
      <c r="A570" t="s" s="4">
        <v>1949</v>
      </c>
      <c r="B570" t="s" s="4">
        <v>3928</v>
      </c>
      <c r="C570" t="s" s="4">
        <v>3340</v>
      </c>
      <c r="D570" t="s" s="4">
        <v>93</v>
      </c>
      <c r="E570" t="s" s="4">
        <v>95</v>
      </c>
      <c r="F570" t="s" s="4">
        <v>94</v>
      </c>
      <c r="G570" t="s" s="4">
        <v>2060</v>
      </c>
    </row>
    <row r="571" ht="45.0" customHeight="true">
      <c r="A571" t="s" s="4">
        <v>1951</v>
      </c>
      <c r="B571" t="s" s="4">
        <v>3929</v>
      </c>
      <c r="C571" t="s" s="4">
        <v>3340</v>
      </c>
      <c r="D571" t="s" s="4">
        <v>93</v>
      </c>
      <c r="E571" t="s" s="4">
        <v>95</v>
      </c>
      <c r="F571" t="s" s="4">
        <v>94</v>
      </c>
      <c r="G571" t="s" s="4">
        <v>2060</v>
      </c>
    </row>
    <row r="572" ht="45.0" customHeight="true">
      <c r="A572" t="s" s="4">
        <v>1953</v>
      </c>
      <c r="B572" t="s" s="4">
        <v>3930</v>
      </c>
      <c r="C572" t="s" s="4">
        <v>3340</v>
      </c>
      <c r="D572" t="s" s="4">
        <v>93</v>
      </c>
      <c r="E572" t="s" s="4">
        <v>95</v>
      </c>
      <c r="F572" t="s" s="4">
        <v>94</v>
      </c>
      <c r="G572" t="s" s="4">
        <v>2060</v>
      </c>
    </row>
    <row r="573" ht="45.0" customHeight="true">
      <c r="A573" t="s" s="4">
        <v>1955</v>
      </c>
      <c r="B573" t="s" s="4">
        <v>3931</v>
      </c>
      <c r="C573" t="s" s="4">
        <v>3340</v>
      </c>
      <c r="D573" t="s" s="4">
        <v>93</v>
      </c>
      <c r="E573" t="s" s="4">
        <v>95</v>
      </c>
      <c r="F573" t="s" s="4">
        <v>94</v>
      </c>
      <c r="G573" t="s" s="4">
        <v>2060</v>
      </c>
    </row>
    <row r="574" ht="45.0" customHeight="true">
      <c r="A574" t="s" s="4">
        <v>1957</v>
      </c>
      <c r="B574" t="s" s="4">
        <v>3932</v>
      </c>
      <c r="C574" t="s" s="4">
        <v>3340</v>
      </c>
      <c r="D574" t="s" s="4">
        <v>93</v>
      </c>
      <c r="E574" t="s" s="4">
        <v>95</v>
      </c>
      <c r="F574" t="s" s="4">
        <v>94</v>
      </c>
      <c r="G574" t="s" s="4">
        <v>2060</v>
      </c>
    </row>
    <row r="575" ht="45.0" customHeight="true">
      <c r="A575" t="s" s="4">
        <v>1959</v>
      </c>
      <c r="B575" t="s" s="4">
        <v>3933</v>
      </c>
      <c r="C575" t="s" s="4">
        <v>3340</v>
      </c>
      <c r="D575" t="s" s="4">
        <v>93</v>
      </c>
      <c r="E575" t="s" s="4">
        <v>95</v>
      </c>
      <c r="F575" t="s" s="4">
        <v>94</v>
      </c>
      <c r="G575" t="s" s="4">
        <v>2060</v>
      </c>
    </row>
    <row r="576" ht="45.0" customHeight="true">
      <c r="A576" t="s" s="4">
        <v>1964</v>
      </c>
      <c r="B576" t="s" s="4">
        <v>3934</v>
      </c>
      <c r="C576" t="s" s="4">
        <v>3340</v>
      </c>
      <c r="D576" t="s" s="4">
        <v>258</v>
      </c>
      <c r="E576" t="s" s="4">
        <v>259</v>
      </c>
      <c r="F576" t="s" s="4">
        <v>94</v>
      </c>
      <c r="G576" t="s" s="4">
        <v>2060</v>
      </c>
    </row>
    <row r="577" ht="45.0" customHeight="true">
      <c r="A577" t="s" s="4">
        <v>1970</v>
      </c>
      <c r="B577" t="s" s="4">
        <v>3935</v>
      </c>
      <c r="C577" t="s" s="4">
        <v>3340</v>
      </c>
      <c r="D577" t="s" s="4">
        <v>425</v>
      </c>
      <c r="E577" t="s" s="4">
        <v>426</v>
      </c>
      <c r="F577" t="s" s="4">
        <v>94</v>
      </c>
      <c r="G577" t="s" s="4">
        <v>2060</v>
      </c>
    </row>
    <row r="578" ht="45.0" customHeight="true">
      <c r="A578" t="s" s="4">
        <v>1972</v>
      </c>
      <c r="B578" t="s" s="4">
        <v>3936</v>
      </c>
      <c r="C578" t="s" s="4">
        <v>3340</v>
      </c>
      <c r="D578" t="s" s="4">
        <v>258</v>
      </c>
      <c r="E578" t="s" s="4">
        <v>259</v>
      </c>
      <c r="F578" t="s" s="4">
        <v>94</v>
      </c>
      <c r="G578" t="s" s="4">
        <v>2060</v>
      </c>
    </row>
    <row r="579" ht="45.0" customHeight="true">
      <c r="A579" t="s" s="4">
        <v>1974</v>
      </c>
      <c r="B579" t="s" s="4">
        <v>3937</v>
      </c>
      <c r="C579" t="s" s="4">
        <v>3340</v>
      </c>
      <c r="D579" t="s" s="4">
        <v>128</v>
      </c>
      <c r="E579" t="s" s="4">
        <v>129</v>
      </c>
      <c r="F579" t="s" s="4">
        <v>94</v>
      </c>
      <c r="G579" t="s" s="4">
        <v>2060</v>
      </c>
    </row>
    <row r="580" ht="45.0" customHeight="true">
      <c r="A580" t="s" s="4">
        <v>1976</v>
      </c>
      <c r="B580" t="s" s="4">
        <v>3938</v>
      </c>
      <c r="C580" t="s" s="4">
        <v>3340</v>
      </c>
      <c r="D580" t="s" s="4">
        <v>128</v>
      </c>
      <c r="E580" t="s" s="4">
        <v>129</v>
      </c>
      <c r="F580" t="s" s="4">
        <v>94</v>
      </c>
      <c r="G580" t="s" s="4">
        <v>2060</v>
      </c>
    </row>
    <row r="581" ht="45.0" customHeight="true">
      <c r="A581" t="s" s="4">
        <v>1978</v>
      </c>
      <c r="B581" t="s" s="4">
        <v>3939</v>
      </c>
      <c r="C581" t="s" s="4">
        <v>3340</v>
      </c>
      <c r="D581" t="s" s="4">
        <v>128</v>
      </c>
      <c r="E581" t="s" s="4">
        <v>129</v>
      </c>
      <c r="F581" t="s" s="4">
        <v>94</v>
      </c>
      <c r="G581" t="s" s="4">
        <v>2060</v>
      </c>
    </row>
    <row r="582" ht="45.0" customHeight="true">
      <c r="A582" t="s" s="4">
        <v>1992</v>
      </c>
      <c r="B582" t="s" s="4">
        <v>3940</v>
      </c>
      <c r="C582" t="s" s="4">
        <v>3340</v>
      </c>
      <c r="D582" t="s" s="4">
        <v>190</v>
      </c>
      <c r="E582" t="s" s="4">
        <v>191</v>
      </c>
      <c r="F582" t="s" s="4">
        <v>94</v>
      </c>
      <c r="G582" t="s" s="4">
        <v>2060</v>
      </c>
    </row>
    <row r="583" ht="45.0" customHeight="true">
      <c r="A583" t="s" s="4">
        <v>1994</v>
      </c>
      <c r="B583" t="s" s="4">
        <v>3941</v>
      </c>
      <c r="C583" t="s" s="4">
        <v>3340</v>
      </c>
      <c r="D583" t="s" s="4">
        <v>190</v>
      </c>
      <c r="E583" t="s" s="4">
        <v>191</v>
      </c>
      <c r="F583" t="s" s="4">
        <v>94</v>
      </c>
      <c r="G583" t="s" s="4">
        <v>2060</v>
      </c>
    </row>
    <row r="584" ht="45.0" customHeight="true">
      <c r="A584" t="s" s="4">
        <v>1996</v>
      </c>
      <c r="B584" t="s" s="4">
        <v>3942</v>
      </c>
      <c r="C584" t="s" s="4">
        <v>3340</v>
      </c>
      <c r="D584" t="s" s="4">
        <v>190</v>
      </c>
      <c r="E584" t="s" s="4">
        <v>191</v>
      </c>
      <c r="F584" t="s" s="4">
        <v>94</v>
      </c>
      <c r="G584" t="s" s="4">
        <v>2060</v>
      </c>
    </row>
    <row r="585" ht="45.0" customHeight="true">
      <c r="A585" t="s" s="4">
        <v>1998</v>
      </c>
      <c r="B585" t="s" s="4">
        <v>3943</v>
      </c>
      <c r="C585" t="s" s="4">
        <v>3340</v>
      </c>
      <c r="D585" t="s" s="4">
        <v>190</v>
      </c>
      <c r="E585" t="s" s="4">
        <v>191</v>
      </c>
      <c r="F585" t="s" s="4">
        <v>94</v>
      </c>
      <c r="G585" t="s" s="4">
        <v>2060</v>
      </c>
    </row>
    <row r="586" ht="45.0" customHeight="true">
      <c r="A586" t="s" s="4">
        <v>2000</v>
      </c>
      <c r="B586" t="s" s="4">
        <v>3944</v>
      </c>
      <c r="C586" t="s" s="4">
        <v>3340</v>
      </c>
      <c r="D586" t="s" s="4">
        <v>190</v>
      </c>
      <c r="E586" t="s" s="4">
        <v>191</v>
      </c>
      <c r="F586" t="s" s="4">
        <v>94</v>
      </c>
      <c r="G586" t="s" s="4">
        <v>2060</v>
      </c>
    </row>
    <row r="587" ht="45.0" customHeight="true">
      <c r="A587" t="s" s="4">
        <v>2002</v>
      </c>
      <c r="B587" t="s" s="4">
        <v>3945</v>
      </c>
      <c r="C587" t="s" s="4">
        <v>3340</v>
      </c>
      <c r="D587" t="s" s="4">
        <v>190</v>
      </c>
      <c r="E587" t="s" s="4">
        <v>191</v>
      </c>
      <c r="F587" t="s" s="4">
        <v>94</v>
      </c>
      <c r="G587" t="s" s="4">
        <v>2060</v>
      </c>
    </row>
    <row r="588" ht="45.0" customHeight="true">
      <c r="A588" t="s" s="4">
        <v>2004</v>
      </c>
      <c r="B588" t="s" s="4">
        <v>3946</v>
      </c>
      <c r="C588" t="s" s="4">
        <v>3340</v>
      </c>
      <c r="D588" t="s" s="4">
        <v>258</v>
      </c>
      <c r="E588" t="s" s="4">
        <v>259</v>
      </c>
      <c r="F588" t="s" s="4">
        <v>94</v>
      </c>
      <c r="G588" t="s" s="4">
        <v>2060</v>
      </c>
    </row>
    <row r="589" ht="45.0" customHeight="true">
      <c r="A589" t="s" s="4">
        <v>2006</v>
      </c>
      <c r="B589" t="s" s="4">
        <v>3947</v>
      </c>
      <c r="C589" t="s" s="4">
        <v>3340</v>
      </c>
      <c r="D589" t="s" s="4">
        <v>258</v>
      </c>
      <c r="E589" t="s" s="4">
        <v>259</v>
      </c>
      <c r="F589" t="s" s="4">
        <v>94</v>
      </c>
      <c r="G589" t="s" s="4">
        <v>2060</v>
      </c>
    </row>
    <row r="590" ht="45.0" customHeight="true">
      <c r="A590" t="s" s="4">
        <v>2008</v>
      </c>
      <c r="B590" t="s" s="4">
        <v>3948</v>
      </c>
      <c r="C590" t="s" s="4">
        <v>3340</v>
      </c>
      <c r="D590" t="s" s="4">
        <v>258</v>
      </c>
      <c r="E590" t="s" s="4">
        <v>259</v>
      </c>
      <c r="F590" t="s" s="4">
        <v>94</v>
      </c>
      <c r="G590" t="s" s="4">
        <v>2060</v>
      </c>
    </row>
    <row r="591" ht="45.0" customHeight="true">
      <c r="A591" t="s" s="4">
        <v>2010</v>
      </c>
      <c r="B591" t="s" s="4">
        <v>3949</v>
      </c>
      <c r="C591" t="s" s="4">
        <v>3340</v>
      </c>
      <c r="D591" t="s" s="4">
        <v>258</v>
      </c>
      <c r="E591" t="s" s="4">
        <v>259</v>
      </c>
      <c r="F591" t="s" s="4">
        <v>94</v>
      </c>
      <c r="G591" t="s" s="4">
        <v>2060</v>
      </c>
    </row>
    <row r="592" ht="45.0" customHeight="true">
      <c r="A592" t="s" s="4">
        <v>2012</v>
      </c>
      <c r="B592" t="s" s="4">
        <v>3950</v>
      </c>
      <c r="C592" t="s" s="4">
        <v>3340</v>
      </c>
      <c r="D592" t="s" s="4">
        <v>258</v>
      </c>
      <c r="E592" t="s" s="4">
        <v>259</v>
      </c>
      <c r="F592" t="s" s="4">
        <v>94</v>
      </c>
      <c r="G592" t="s" s="4">
        <v>2060</v>
      </c>
    </row>
    <row r="593" ht="45.0" customHeight="true">
      <c r="A593" t="s" s="4">
        <v>2014</v>
      </c>
      <c r="B593" t="s" s="4">
        <v>3951</v>
      </c>
      <c r="C593" t="s" s="4">
        <v>3340</v>
      </c>
      <c r="D593" t="s" s="4">
        <v>1563</v>
      </c>
      <c r="E593" t="s" s="4">
        <v>1564</v>
      </c>
      <c r="F593" t="s" s="4">
        <v>94</v>
      </c>
      <c r="G593" t="s" s="4">
        <v>2060</v>
      </c>
    </row>
    <row r="594" ht="45.0" customHeight="true">
      <c r="A594" t="s" s="4">
        <v>2016</v>
      </c>
      <c r="B594" t="s" s="4">
        <v>3952</v>
      </c>
      <c r="C594" t="s" s="4">
        <v>3340</v>
      </c>
      <c r="D594" t="s" s="4">
        <v>258</v>
      </c>
      <c r="E594" t="s" s="4">
        <v>3376</v>
      </c>
      <c r="F594" t="s" s="4">
        <v>94</v>
      </c>
      <c r="G594" t="s" s="4">
        <v>2060</v>
      </c>
    </row>
    <row r="595" ht="45.0" customHeight="true">
      <c r="A595" t="s" s="4">
        <v>2018</v>
      </c>
      <c r="B595" t="s" s="4">
        <v>3953</v>
      </c>
      <c r="C595" t="s" s="4">
        <v>3340</v>
      </c>
      <c r="D595" t="s" s="4">
        <v>128</v>
      </c>
      <c r="E595" t="s" s="4">
        <v>3460</v>
      </c>
      <c r="F595" t="s" s="4">
        <v>94</v>
      </c>
      <c r="G595" t="s" s="4">
        <v>2060</v>
      </c>
    </row>
    <row r="596" ht="45.0" customHeight="true">
      <c r="A596" t="s" s="4">
        <v>2020</v>
      </c>
      <c r="B596" t="s" s="4">
        <v>3954</v>
      </c>
      <c r="C596" t="s" s="4">
        <v>3340</v>
      </c>
      <c r="D596" t="s" s="4">
        <v>139</v>
      </c>
      <c r="E596" t="s" s="4">
        <v>3955</v>
      </c>
      <c r="F596" t="s" s="4">
        <v>94</v>
      </c>
      <c r="G596" t="s" s="4">
        <v>2060</v>
      </c>
    </row>
    <row r="597" ht="45.0" customHeight="true">
      <c r="A597" t="s" s="4">
        <v>2022</v>
      </c>
      <c r="B597" t="s" s="4">
        <v>3956</v>
      </c>
      <c r="C597" t="s" s="4">
        <v>3340</v>
      </c>
      <c r="D597" t="s" s="4">
        <v>771</v>
      </c>
      <c r="E597" t="s" s="4">
        <v>3957</v>
      </c>
      <c r="F597" t="s" s="4">
        <v>94</v>
      </c>
      <c r="G597" t="s" s="4">
        <v>2060</v>
      </c>
    </row>
    <row r="598" ht="45.0" customHeight="true">
      <c r="A598" t="s" s="4">
        <v>2024</v>
      </c>
      <c r="B598" t="s" s="4">
        <v>3958</v>
      </c>
      <c r="C598" t="s" s="4">
        <v>3340</v>
      </c>
      <c r="D598" t="s" s="4">
        <v>864</v>
      </c>
      <c r="E598" t="s" s="4">
        <v>3494</v>
      </c>
      <c r="F598" t="s" s="4">
        <v>94</v>
      </c>
      <c r="G598" t="s" s="4">
        <v>2060</v>
      </c>
    </row>
    <row r="599" ht="45.0" customHeight="true">
      <c r="A599" t="s" s="4">
        <v>2026</v>
      </c>
      <c r="B599" t="s" s="4">
        <v>3959</v>
      </c>
      <c r="C599" t="s" s="4">
        <v>3340</v>
      </c>
      <c r="D599" t="s" s="4">
        <v>190</v>
      </c>
      <c r="E599" t="s" s="4">
        <v>3371</v>
      </c>
      <c r="F599" t="s" s="4">
        <v>94</v>
      </c>
      <c r="G599" t="s" s="4">
        <v>2060</v>
      </c>
    </row>
    <row r="600" ht="45.0" customHeight="true">
      <c r="A600" t="s" s="4">
        <v>2028</v>
      </c>
      <c r="B600" t="s" s="4">
        <v>3960</v>
      </c>
      <c r="C600" t="s" s="4">
        <v>3340</v>
      </c>
      <c r="D600" t="s" s="4">
        <v>128</v>
      </c>
      <c r="E600" t="s" s="4">
        <v>3460</v>
      </c>
      <c r="F600" t="s" s="4">
        <v>94</v>
      </c>
      <c r="G600" t="s" s="4">
        <v>2060</v>
      </c>
    </row>
    <row r="601" ht="45.0" customHeight="true">
      <c r="A601" t="s" s="4">
        <v>2030</v>
      </c>
      <c r="B601" t="s" s="4">
        <v>3961</v>
      </c>
      <c r="C601" t="s" s="4">
        <v>3340</v>
      </c>
      <c r="D601" t="s" s="4">
        <v>425</v>
      </c>
      <c r="E601" t="s" s="4">
        <v>3467</v>
      </c>
      <c r="F601" t="s" s="4">
        <v>94</v>
      </c>
      <c r="G601" t="s" s="4">
        <v>2060</v>
      </c>
    </row>
    <row r="602" ht="45.0" customHeight="true">
      <c r="A602" t="s" s="4">
        <v>2032</v>
      </c>
      <c r="B602" t="s" s="4">
        <v>3962</v>
      </c>
      <c r="C602" t="s" s="4">
        <v>3340</v>
      </c>
      <c r="D602" t="s" s="4">
        <v>128</v>
      </c>
      <c r="E602" t="s" s="4">
        <v>3460</v>
      </c>
      <c r="F602" t="s" s="4">
        <v>94</v>
      </c>
      <c r="G602" t="s" s="4">
        <v>2060</v>
      </c>
    </row>
    <row r="603" ht="45.0" customHeight="true">
      <c r="A603" t="s" s="4">
        <v>2034</v>
      </c>
      <c r="B603" t="s" s="4">
        <v>3963</v>
      </c>
      <c r="C603" t="s" s="4">
        <v>3340</v>
      </c>
      <c r="D603" t="s" s="4">
        <v>128</v>
      </c>
      <c r="E603" t="s" s="4">
        <v>3460</v>
      </c>
      <c r="F603" t="s" s="4">
        <v>94</v>
      </c>
      <c r="G603" t="s" s="4">
        <v>2060</v>
      </c>
    </row>
    <row r="604" ht="45.0" customHeight="true">
      <c r="A604" t="s" s="4">
        <v>2036</v>
      </c>
      <c r="B604" t="s" s="4">
        <v>3964</v>
      </c>
      <c r="C604" t="s" s="4">
        <v>3340</v>
      </c>
      <c r="D604" t="s" s="4">
        <v>148</v>
      </c>
      <c r="E604" t="s" s="4">
        <v>3381</v>
      </c>
      <c r="F604" t="s" s="4">
        <v>94</v>
      </c>
      <c r="G604" t="s" s="4">
        <v>2060</v>
      </c>
    </row>
    <row r="605" ht="45.0" customHeight="true">
      <c r="A605" t="s" s="4">
        <v>2038</v>
      </c>
      <c r="B605" t="s" s="4">
        <v>3965</v>
      </c>
      <c r="C605" t="s" s="4">
        <v>3340</v>
      </c>
      <c r="D605" t="s" s="4">
        <v>190</v>
      </c>
      <c r="E605" t="s" s="4">
        <v>3371</v>
      </c>
      <c r="F605" t="s" s="4">
        <v>94</v>
      </c>
      <c r="G605" t="s" s="4">
        <v>2060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63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3966</v>
      </c>
      <c r="D2" t="s">
        <v>3967</v>
      </c>
      <c r="E2" t="s">
        <v>3968</v>
      </c>
      <c r="F2" t="s">
        <v>3969</v>
      </c>
      <c r="G2" t="s">
        <v>3970</v>
      </c>
    </row>
    <row r="3">
      <c r="A3" t="s" s="1">
        <v>2053</v>
      </c>
      <c r="B3" s="1"/>
      <c r="C3" t="s" s="1">
        <v>3971</v>
      </c>
      <c r="D3" t="s" s="1">
        <v>3972</v>
      </c>
      <c r="E3" t="s" s="1">
        <v>3973</v>
      </c>
      <c r="F3" t="s" s="1">
        <v>3974</v>
      </c>
      <c r="G3" t="s" s="1">
        <v>3975</v>
      </c>
    </row>
    <row r="4" ht="45.0" customHeight="true">
      <c r="A4" t="s" s="4">
        <v>96</v>
      </c>
      <c r="B4" t="s" s="4">
        <v>3976</v>
      </c>
      <c r="C4" t="s" s="4">
        <v>3977</v>
      </c>
      <c r="D4" t="s" s="4">
        <v>228</v>
      </c>
      <c r="E4" t="s" s="4">
        <v>228</v>
      </c>
      <c r="F4" t="s" s="4">
        <v>3978</v>
      </c>
      <c r="G4" t="s" s="4">
        <v>2060</v>
      </c>
    </row>
    <row r="5" ht="45.0" customHeight="true">
      <c r="A5" t="s" s="4">
        <v>103</v>
      </c>
      <c r="B5" t="s" s="4">
        <v>3979</v>
      </c>
      <c r="C5" t="s" s="4">
        <v>3977</v>
      </c>
      <c r="D5" t="s" s="4">
        <v>228</v>
      </c>
      <c r="E5" t="s" s="4">
        <v>228</v>
      </c>
      <c r="F5" t="s" s="4">
        <v>3978</v>
      </c>
      <c r="G5" t="s" s="4">
        <v>2060</v>
      </c>
    </row>
    <row r="6" ht="45.0" customHeight="true">
      <c r="A6" t="s" s="4">
        <v>108</v>
      </c>
      <c r="B6" t="s" s="4">
        <v>3980</v>
      </c>
      <c r="C6" t="s" s="4">
        <v>3977</v>
      </c>
      <c r="D6" t="s" s="4">
        <v>228</v>
      </c>
      <c r="E6" t="s" s="4">
        <v>228</v>
      </c>
      <c r="F6" t="s" s="4">
        <v>3978</v>
      </c>
      <c r="G6" t="s" s="4">
        <v>2060</v>
      </c>
    </row>
    <row r="7" ht="45.0" customHeight="true">
      <c r="A7" t="s" s="4">
        <v>113</v>
      </c>
      <c r="B7" t="s" s="4">
        <v>3981</v>
      </c>
      <c r="C7" t="s" s="4">
        <v>3977</v>
      </c>
      <c r="D7" t="s" s="4">
        <v>228</v>
      </c>
      <c r="E7" t="s" s="4">
        <v>228</v>
      </c>
      <c r="F7" t="s" s="4">
        <v>3978</v>
      </c>
      <c r="G7" t="s" s="4">
        <v>2060</v>
      </c>
    </row>
    <row r="8" ht="45.0" customHeight="true">
      <c r="A8" t="s" s="4">
        <v>121</v>
      </c>
      <c r="B8" t="s" s="4">
        <v>3982</v>
      </c>
      <c r="C8" t="s" s="4">
        <v>3977</v>
      </c>
      <c r="D8" t="s" s="4">
        <v>228</v>
      </c>
      <c r="E8" t="s" s="4">
        <v>228</v>
      </c>
      <c r="F8" t="s" s="4">
        <v>3978</v>
      </c>
      <c r="G8" t="s" s="4">
        <v>2060</v>
      </c>
    </row>
    <row r="9" ht="45.0" customHeight="true">
      <c r="A9" t="s" s="4">
        <v>130</v>
      </c>
      <c r="B9" t="s" s="4">
        <v>3983</v>
      </c>
      <c r="C9" t="s" s="4">
        <v>3977</v>
      </c>
      <c r="D9" t="s" s="4">
        <v>228</v>
      </c>
      <c r="E9" t="s" s="4">
        <v>228</v>
      </c>
      <c r="F9" t="s" s="4">
        <v>3978</v>
      </c>
      <c r="G9" t="s" s="4">
        <v>2060</v>
      </c>
    </row>
    <row r="10" ht="45.0" customHeight="true">
      <c r="A10" t="s" s="4">
        <v>141</v>
      </c>
      <c r="B10" t="s" s="4">
        <v>3984</v>
      </c>
      <c r="C10" t="s" s="4">
        <v>3977</v>
      </c>
      <c r="D10" t="s" s="4">
        <v>228</v>
      </c>
      <c r="E10" t="s" s="4">
        <v>228</v>
      </c>
      <c r="F10" t="s" s="4">
        <v>3978</v>
      </c>
      <c r="G10" t="s" s="4">
        <v>2060</v>
      </c>
    </row>
    <row r="11" ht="45.0" customHeight="true">
      <c r="A11" t="s" s="4">
        <v>150</v>
      </c>
      <c r="B11" t="s" s="4">
        <v>3985</v>
      </c>
      <c r="C11" t="s" s="4">
        <v>3977</v>
      </c>
      <c r="D11" t="s" s="4">
        <v>228</v>
      </c>
      <c r="E11" t="s" s="4">
        <v>228</v>
      </c>
      <c r="F11" t="s" s="4">
        <v>3978</v>
      </c>
      <c r="G11" t="s" s="4">
        <v>2060</v>
      </c>
    </row>
    <row r="12" ht="45.0" customHeight="true">
      <c r="A12" t="s" s="4">
        <v>156</v>
      </c>
      <c r="B12" t="s" s="4">
        <v>3986</v>
      </c>
      <c r="C12" t="s" s="4">
        <v>3977</v>
      </c>
      <c r="D12" t="s" s="4">
        <v>228</v>
      </c>
      <c r="E12" t="s" s="4">
        <v>228</v>
      </c>
      <c r="F12" t="s" s="4">
        <v>3978</v>
      </c>
      <c r="G12" t="s" s="4">
        <v>2060</v>
      </c>
    </row>
    <row r="13" ht="45.0" customHeight="true">
      <c r="A13" t="s" s="4">
        <v>161</v>
      </c>
      <c r="B13" t="s" s="4">
        <v>3987</v>
      </c>
      <c r="C13" t="s" s="4">
        <v>3977</v>
      </c>
      <c r="D13" t="s" s="4">
        <v>228</v>
      </c>
      <c r="E13" t="s" s="4">
        <v>228</v>
      </c>
      <c r="F13" t="s" s="4">
        <v>3978</v>
      </c>
      <c r="G13" t="s" s="4">
        <v>2060</v>
      </c>
    </row>
    <row r="14" ht="45.0" customHeight="true">
      <c r="A14" t="s" s="4">
        <v>168</v>
      </c>
      <c r="B14" t="s" s="4">
        <v>3988</v>
      </c>
      <c r="C14" t="s" s="4">
        <v>3977</v>
      </c>
      <c r="D14" t="s" s="4">
        <v>228</v>
      </c>
      <c r="E14" t="s" s="4">
        <v>228</v>
      </c>
      <c r="F14" t="s" s="4">
        <v>3978</v>
      </c>
      <c r="G14" t="s" s="4">
        <v>2060</v>
      </c>
    </row>
    <row r="15" ht="45.0" customHeight="true">
      <c r="A15" t="s" s="4">
        <v>178</v>
      </c>
      <c r="B15" t="s" s="4">
        <v>3989</v>
      </c>
      <c r="C15" t="s" s="4">
        <v>3977</v>
      </c>
      <c r="D15" t="s" s="4">
        <v>228</v>
      </c>
      <c r="E15" t="s" s="4">
        <v>228</v>
      </c>
      <c r="F15" t="s" s="4">
        <v>3978</v>
      </c>
      <c r="G15" t="s" s="4">
        <v>2060</v>
      </c>
    </row>
    <row r="16" ht="45.0" customHeight="true">
      <c r="A16" t="s" s="4">
        <v>184</v>
      </c>
      <c r="B16" t="s" s="4">
        <v>3990</v>
      </c>
      <c r="C16" t="s" s="4">
        <v>3977</v>
      </c>
      <c r="D16" t="s" s="4">
        <v>228</v>
      </c>
      <c r="E16" t="s" s="4">
        <v>228</v>
      </c>
      <c r="F16" t="s" s="4">
        <v>3978</v>
      </c>
      <c r="G16" t="s" s="4">
        <v>2060</v>
      </c>
    </row>
    <row r="17" ht="45.0" customHeight="true">
      <c r="A17" t="s" s="4">
        <v>192</v>
      </c>
      <c r="B17" t="s" s="4">
        <v>3991</v>
      </c>
      <c r="C17" t="s" s="4">
        <v>3977</v>
      </c>
      <c r="D17" t="s" s="4">
        <v>228</v>
      </c>
      <c r="E17" t="s" s="4">
        <v>228</v>
      </c>
      <c r="F17" t="s" s="4">
        <v>3978</v>
      </c>
      <c r="G17" t="s" s="4">
        <v>2060</v>
      </c>
    </row>
    <row r="18" ht="45.0" customHeight="true">
      <c r="A18" t="s" s="4">
        <v>199</v>
      </c>
      <c r="B18" t="s" s="4">
        <v>3992</v>
      </c>
      <c r="C18" t="s" s="4">
        <v>3977</v>
      </c>
      <c r="D18" t="s" s="4">
        <v>228</v>
      </c>
      <c r="E18" t="s" s="4">
        <v>228</v>
      </c>
      <c r="F18" t="s" s="4">
        <v>3978</v>
      </c>
      <c r="G18" t="s" s="4">
        <v>2060</v>
      </c>
    </row>
    <row r="19" ht="45.0" customHeight="true">
      <c r="A19" t="s" s="4">
        <v>204</v>
      </c>
      <c r="B19" t="s" s="4">
        <v>3993</v>
      </c>
      <c r="C19" t="s" s="4">
        <v>3977</v>
      </c>
      <c r="D19" t="s" s="4">
        <v>228</v>
      </c>
      <c r="E19" t="s" s="4">
        <v>228</v>
      </c>
      <c r="F19" t="s" s="4">
        <v>3978</v>
      </c>
      <c r="G19" t="s" s="4">
        <v>2060</v>
      </c>
    </row>
    <row r="20" ht="45.0" customHeight="true">
      <c r="A20" t="s" s="4">
        <v>211</v>
      </c>
      <c r="B20" t="s" s="4">
        <v>3994</v>
      </c>
      <c r="C20" t="s" s="4">
        <v>3977</v>
      </c>
      <c r="D20" t="s" s="4">
        <v>228</v>
      </c>
      <c r="E20" t="s" s="4">
        <v>228</v>
      </c>
      <c r="F20" t="s" s="4">
        <v>3978</v>
      </c>
      <c r="G20" t="s" s="4">
        <v>2060</v>
      </c>
    </row>
    <row r="21" ht="45.0" customHeight="true">
      <c r="A21" t="s" s="4">
        <v>217</v>
      </c>
      <c r="B21" t="s" s="4">
        <v>3995</v>
      </c>
      <c r="C21" t="s" s="4">
        <v>3977</v>
      </c>
      <c r="D21" t="s" s="4">
        <v>228</v>
      </c>
      <c r="E21" t="s" s="4">
        <v>228</v>
      </c>
      <c r="F21" t="s" s="4">
        <v>3978</v>
      </c>
      <c r="G21" t="s" s="4">
        <v>2060</v>
      </c>
    </row>
    <row r="22" ht="45.0" customHeight="true">
      <c r="A22" t="s" s="4">
        <v>223</v>
      </c>
      <c r="B22" t="s" s="4">
        <v>3996</v>
      </c>
      <c r="C22" t="s" s="4">
        <v>3977</v>
      </c>
      <c r="D22" t="s" s="4">
        <v>228</v>
      </c>
      <c r="E22" t="s" s="4">
        <v>228</v>
      </c>
      <c r="F22" t="s" s="4">
        <v>3978</v>
      </c>
      <c r="G22" t="s" s="4">
        <v>2060</v>
      </c>
    </row>
    <row r="23" ht="45.0" customHeight="true">
      <c r="A23" t="s" s="4">
        <v>229</v>
      </c>
      <c r="B23" t="s" s="4">
        <v>3997</v>
      </c>
      <c r="C23" t="s" s="4">
        <v>3977</v>
      </c>
      <c r="D23" t="s" s="4">
        <v>228</v>
      </c>
      <c r="E23" t="s" s="4">
        <v>228</v>
      </c>
      <c r="F23" t="s" s="4">
        <v>3978</v>
      </c>
      <c r="G23" t="s" s="4">
        <v>2060</v>
      </c>
    </row>
    <row r="24" ht="45.0" customHeight="true">
      <c r="A24" t="s" s="4">
        <v>235</v>
      </c>
      <c r="B24" t="s" s="4">
        <v>3998</v>
      </c>
      <c r="C24" t="s" s="4">
        <v>3977</v>
      </c>
      <c r="D24" t="s" s="4">
        <v>228</v>
      </c>
      <c r="E24" t="s" s="4">
        <v>228</v>
      </c>
      <c r="F24" t="s" s="4">
        <v>3978</v>
      </c>
      <c r="G24" t="s" s="4">
        <v>2060</v>
      </c>
    </row>
    <row r="25" ht="45.0" customHeight="true">
      <c r="A25" t="s" s="4">
        <v>239</v>
      </c>
      <c r="B25" t="s" s="4">
        <v>3999</v>
      </c>
      <c r="C25" t="s" s="4">
        <v>3977</v>
      </c>
      <c r="D25" t="s" s="4">
        <v>228</v>
      </c>
      <c r="E25" t="s" s="4">
        <v>228</v>
      </c>
      <c r="F25" t="s" s="4">
        <v>3978</v>
      </c>
      <c r="G25" t="s" s="4">
        <v>2060</v>
      </c>
    </row>
    <row r="26" ht="45.0" customHeight="true">
      <c r="A26" t="s" s="4">
        <v>245</v>
      </c>
      <c r="B26" t="s" s="4">
        <v>4000</v>
      </c>
      <c r="C26" t="s" s="4">
        <v>3977</v>
      </c>
      <c r="D26" t="s" s="4">
        <v>228</v>
      </c>
      <c r="E26" t="s" s="4">
        <v>228</v>
      </c>
      <c r="F26" t="s" s="4">
        <v>3978</v>
      </c>
      <c r="G26" t="s" s="4">
        <v>2060</v>
      </c>
    </row>
    <row r="27" ht="45.0" customHeight="true">
      <c r="A27" t="s" s="4">
        <v>251</v>
      </c>
      <c r="B27" t="s" s="4">
        <v>4001</v>
      </c>
      <c r="C27" t="s" s="4">
        <v>3977</v>
      </c>
      <c r="D27" t="s" s="4">
        <v>228</v>
      </c>
      <c r="E27" t="s" s="4">
        <v>228</v>
      </c>
      <c r="F27" t="s" s="4">
        <v>3978</v>
      </c>
      <c r="G27" t="s" s="4">
        <v>2060</v>
      </c>
    </row>
    <row r="28" ht="45.0" customHeight="true">
      <c r="A28" t="s" s="4">
        <v>260</v>
      </c>
      <c r="B28" t="s" s="4">
        <v>4002</v>
      </c>
      <c r="C28" t="s" s="4">
        <v>3977</v>
      </c>
      <c r="D28" t="s" s="4">
        <v>228</v>
      </c>
      <c r="E28" t="s" s="4">
        <v>228</v>
      </c>
      <c r="F28" t="s" s="4">
        <v>3978</v>
      </c>
      <c r="G28" t="s" s="4">
        <v>2060</v>
      </c>
    </row>
    <row r="29" ht="45.0" customHeight="true">
      <c r="A29" t="s" s="4">
        <v>265</v>
      </c>
      <c r="B29" t="s" s="4">
        <v>4003</v>
      </c>
      <c r="C29" t="s" s="4">
        <v>3977</v>
      </c>
      <c r="D29" t="s" s="4">
        <v>228</v>
      </c>
      <c r="E29" t="s" s="4">
        <v>228</v>
      </c>
      <c r="F29" t="s" s="4">
        <v>3978</v>
      </c>
      <c r="G29" t="s" s="4">
        <v>2060</v>
      </c>
    </row>
    <row r="30" ht="45.0" customHeight="true">
      <c r="A30" t="s" s="4">
        <v>269</v>
      </c>
      <c r="B30" t="s" s="4">
        <v>4004</v>
      </c>
      <c r="C30" t="s" s="4">
        <v>3977</v>
      </c>
      <c r="D30" t="s" s="4">
        <v>228</v>
      </c>
      <c r="E30" t="s" s="4">
        <v>228</v>
      </c>
      <c r="F30" t="s" s="4">
        <v>3978</v>
      </c>
      <c r="G30" t="s" s="4">
        <v>2060</v>
      </c>
    </row>
    <row r="31" ht="45.0" customHeight="true">
      <c r="A31" t="s" s="4">
        <v>274</v>
      </c>
      <c r="B31" t="s" s="4">
        <v>4005</v>
      </c>
      <c r="C31" t="s" s="4">
        <v>3977</v>
      </c>
      <c r="D31" t="s" s="4">
        <v>228</v>
      </c>
      <c r="E31" t="s" s="4">
        <v>228</v>
      </c>
      <c r="F31" t="s" s="4">
        <v>3978</v>
      </c>
      <c r="G31" t="s" s="4">
        <v>2060</v>
      </c>
    </row>
    <row r="32" ht="45.0" customHeight="true">
      <c r="A32" t="s" s="4">
        <v>278</v>
      </c>
      <c r="B32" t="s" s="4">
        <v>4006</v>
      </c>
      <c r="C32" t="s" s="4">
        <v>3977</v>
      </c>
      <c r="D32" t="s" s="4">
        <v>228</v>
      </c>
      <c r="E32" t="s" s="4">
        <v>228</v>
      </c>
      <c r="F32" t="s" s="4">
        <v>3978</v>
      </c>
      <c r="G32" t="s" s="4">
        <v>2060</v>
      </c>
    </row>
    <row r="33" ht="45.0" customHeight="true">
      <c r="A33" t="s" s="4">
        <v>284</v>
      </c>
      <c r="B33" t="s" s="4">
        <v>4007</v>
      </c>
      <c r="C33" t="s" s="4">
        <v>3977</v>
      </c>
      <c r="D33" t="s" s="4">
        <v>228</v>
      </c>
      <c r="E33" t="s" s="4">
        <v>228</v>
      </c>
      <c r="F33" t="s" s="4">
        <v>3978</v>
      </c>
      <c r="G33" t="s" s="4">
        <v>2060</v>
      </c>
    </row>
    <row r="34" ht="45.0" customHeight="true">
      <c r="A34" t="s" s="4">
        <v>291</v>
      </c>
      <c r="B34" t="s" s="4">
        <v>4008</v>
      </c>
      <c r="C34" t="s" s="4">
        <v>3977</v>
      </c>
      <c r="D34" t="s" s="4">
        <v>228</v>
      </c>
      <c r="E34" t="s" s="4">
        <v>228</v>
      </c>
      <c r="F34" t="s" s="4">
        <v>3978</v>
      </c>
      <c r="G34" t="s" s="4">
        <v>2060</v>
      </c>
    </row>
    <row r="35" ht="45.0" customHeight="true">
      <c r="A35" t="s" s="4">
        <v>296</v>
      </c>
      <c r="B35" t="s" s="4">
        <v>4009</v>
      </c>
      <c r="C35" t="s" s="4">
        <v>3977</v>
      </c>
      <c r="D35" t="s" s="4">
        <v>228</v>
      </c>
      <c r="E35" t="s" s="4">
        <v>228</v>
      </c>
      <c r="F35" t="s" s="4">
        <v>3978</v>
      </c>
      <c r="G35" t="s" s="4">
        <v>2060</v>
      </c>
    </row>
    <row r="36" ht="45.0" customHeight="true">
      <c r="A36" t="s" s="4">
        <v>301</v>
      </c>
      <c r="B36" t="s" s="4">
        <v>4010</v>
      </c>
      <c r="C36" t="s" s="4">
        <v>3977</v>
      </c>
      <c r="D36" t="s" s="4">
        <v>228</v>
      </c>
      <c r="E36" t="s" s="4">
        <v>228</v>
      </c>
      <c r="F36" t="s" s="4">
        <v>3978</v>
      </c>
      <c r="G36" t="s" s="4">
        <v>2060</v>
      </c>
    </row>
    <row r="37" ht="45.0" customHeight="true">
      <c r="A37" t="s" s="4">
        <v>305</v>
      </c>
      <c r="B37" t="s" s="4">
        <v>4011</v>
      </c>
      <c r="C37" t="s" s="4">
        <v>3977</v>
      </c>
      <c r="D37" t="s" s="4">
        <v>228</v>
      </c>
      <c r="E37" t="s" s="4">
        <v>228</v>
      </c>
      <c r="F37" t="s" s="4">
        <v>3978</v>
      </c>
      <c r="G37" t="s" s="4">
        <v>2060</v>
      </c>
    </row>
    <row r="38" ht="45.0" customHeight="true">
      <c r="A38" t="s" s="4">
        <v>309</v>
      </c>
      <c r="B38" t="s" s="4">
        <v>4012</v>
      </c>
      <c r="C38" t="s" s="4">
        <v>3977</v>
      </c>
      <c r="D38" t="s" s="4">
        <v>228</v>
      </c>
      <c r="E38" t="s" s="4">
        <v>228</v>
      </c>
      <c r="F38" t="s" s="4">
        <v>3978</v>
      </c>
      <c r="G38" t="s" s="4">
        <v>2060</v>
      </c>
    </row>
    <row r="39" ht="45.0" customHeight="true">
      <c r="A39" t="s" s="4">
        <v>313</v>
      </c>
      <c r="B39" t="s" s="4">
        <v>4013</v>
      </c>
      <c r="C39" t="s" s="4">
        <v>3977</v>
      </c>
      <c r="D39" t="s" s="4">
        <v>228</v>
      </c>
      <c r="E39" t="s" s="4">
        <v>228</v>
      </c>
      <c r="F39" t="s" s="4">
        <v>3978</v>
      </c>
      <c r="G39" t="s" s="4">
        <v>2060</v>
      </c>
    </row>
    <row r="40" ht="45.0" customHeight="true">
      <c r="A40" t="s" s="4">
        <v>320</v>
      </c>
      <c r="B40" t="s" s="4">
        <v>4014</v>
      </c>
      <c r="C40" t="s" s="4">
        <v>3977</v>
      </c>
      <c r="D40" t="s" s="4">
        <v>228</v>
      </c>
      <c r="E40" t="s" s="4">
        <v>228</v>
      </c>
      <c r="F40" t="s" s="4">
        <v>3978</v>
      </c>
      <c r="G40" t="s" s="4">
        <v>2060</v>
      </c>
    </row>
    <row r="41" ht="45.0" customHeight="true">
      <c r="A41" t="s" s="4">
        <v>325</v>
      </c>
      <c r="B41" t="s" s="4">
        <v>4015</v>
      </c>
      <c r="C41" t="s" s="4">
        <v>3977</v>
      </c>
      <c r="D41" t="s" s="4">
        <v>228</v>
      </c>
      <c r="E41" t="s" s="4">
        <v>228</v>
      </c>
      <c r="F41" t="s" s="4">
        <v>3978</v>
      </c>
      <c r="G41" t="s" s="4">
        <v>2060</v>
      </c>
    </row>
    <row r="42" ht="45.0" customHeight="true">
      <c r="A42" t="s" s="4">
        <v>331</v>
      </c>
      <c r="B42" t="s" s="4">
        <v>4016</v>
      </c>
      <c r="C42" t="s" s="4">
        <v>3977</v>
      </c>
      <c r="D42" t="s" s="4">
        <v>228</v>
      </c>
      <c r="E42" t="s" s="4">
        <v>228</v>
      </c>
      <c r="F42" t="s" s="4">
        <v>3978</v>
      </c>
      <c r="G42" t="s" s="4">
        <v>2060</v>
      </c>
    </row>
    <row r="43" ht="45.0" customHeight="true">
      <c r="A43" t="s" s="4">
        <v>338</v>
      </c>
      <c r="B43" t="s" s="4">
        <v>4017</v>
      </c>
      <c r="C43" t="s" s="4">
        <v>3977</v>
      </c>
      <c r="D43" t="s" s="4">
        <v>228</v>
      </c>
      <c r="E43" t="s" s="4">
        <v>228</v>
      </c>
      <c r="F43" t="s" s="4">
        <v>3978</v>
      </c>
      <c r="G43" t="s" s="4">
        <v>2060</v>
      </c>
    </row>
    <row r="44" ht="45.0" customHeight="true">
      <c r="A44" t="s" s="4">
        <v>344</v>
      </c>
      <c r="B44" t="s" s="4">
        <v>4018</v>
      </c>
      <c r="C44" t="s" s="4">
        <v>3977</v>
      </c>
      <c r="D44" t="s" s="4">
        <v>228</v>
      </c>
      <c r="E44" t="s" s="4">
        <v>228</v>
      </c>
      <c r="F44" t="s" s="4">
        <v>3978</v>
      </c>
      <c r="G44" t="s" s="4">
        <v>2060</v>
      </c>
    </row>
    <row r="45" ht="45.0" customHeight="true">
      <c r="A45" t="s" s="4">
        <v>350</v>
      </c>
      <c r="B45" t="s" s="4">
        <v>4019</v>
      </c>
      <c r="C45" t="s" s="4">
        <v>3977</v>
      </c>
      <c r="D45" t="s" s="4">
        <v>228</v>
      </c>
      <c r="E45" t="s" s="4">
        <v>228</v>
      </c>
      <c r="F45" t="s" s="4">
        <v>3978</v>
      </c>
      <c r="G45" t="s" s="4">
        <v>2060</v>
      </c>
    </row>
    <row r="46" ht="45.0" customHeight="true">
      <c r="A46" t="s" s="4">
        <v>358</v>
      </c>
      <c r="B46" t="s" s="4">
        <v>4020</v>
      </c>
      <c r="C46" t="s" s="4">
        <v>3977</v>
      </c>
      <c r="D46" t="s" s="4">
        <v>228</v>
      </c>
      <c r="E46" t="s" s="4">
        <v>228</v>
      </c>
      <c r="F46" t="s" s="4">
        <v>3978</v>
      </c>
      <c r="G46" t="s" s="4">
        <v>2060</v>
      </c>
    </row>
    <row r="47" ht="45.0" customHeight="true">
      <c r="A47" t="s" s="4">
        <v>363</v>
      </c>
      <c r="B47" t="s" s="4">
        <v>4021</v>
      </c>
      <c r="C47" t="s" s="4">
        <v>3977</v>
      </c>
      <c r="D47" t="s" s="4">
        <v>228</v>
      </c>
      <c r="E47" t="s" s="4">
        <v>228</v>
      </c>
      <c r="F47" t="s" s="4">
        <v>3978</v>
      </c>
      <c r="G47" t="s" s="4">
        <v>2060</v>
      </c>
    </row>
    <row r="48" ht="45.0" customHeight="true">
      <c r="A48" t="s" s="4">
        <v>368</v>
      </c>
      <c r="B48" t="s" s="4">
        <v>4022</v>
      </c>
      <c r="C48" t="s" s="4">
        <v>3977</v>
      </c>
      <c r="D48" t="s" s="4">
        <v>228</v>
      </c>
      <c r="E48" t="s" s="4">
        <v>228</v>
      </c>
      <c r="F48" t="s" s="4">
        <v>3978</v>
      </c>
      <c r="G48" t="s" s="4">
        <v>2060</v>
      </c>
    </row>
    <row r="49" ht="45.0" customHeight="true">
      <c r="A49" t="s" s="4">
        <v>373</v>
      </c>
      <c r="B49" t="s" s="4">
        <v>4023</v>
      </c>
      <c r="C49" t="s" s="4">
        <v>3977</v>
      </c>
      <c r="D49" t="s" s="4">
        <v>228</v>
      </c>
      <c r="E49" t="s" s="4">
        <v>228</v>
      </c>
      <c r="F49" t="s" s="4">
        <v>3978</v>
      </c>
      <c r="G49" t="s" s="4">
        <v>2060</v>
      </c>
    </row>
    <row r="50" ht="45.0" customHeight="true">
      <c r="A50" t="s" s="4">
        <v>378</v>
      </c>
      <c r="B50" t="s" s="4">
        <v>4024</v>
      </c>
      <c r="C50" t="s" s="4">
        <v>3977</v>
      </c>
      <c r="D50" t="s" s="4">
        <v>228</v>
      </c>
      <c r="E50" t="s" s="4">
        <v>228</v>
      </c>
      <c r="F50" t="s" s="4">
        <v>3978</v>
      </c>
      <c r="G50" t="s" s="4">
        <v>2060</v>
      </c>
    </row>
    <row r="51" ht="45.0" customHeight="true">
      <c r="A51" t="s" s="4">
        <v>383</v>
      </c>
      <c r="B51" t="s" s="4">
        <v>4025</v>
      </c>
      <c r="C51" t="s" s="4">
        <v>3977</v>
      </c>
      <c r="D51" t="s" s="4">
        <v>228</v>
      </c>
      <c r="E51" t="s" s="4">
        <v>228</v>
      </c>
      <c r="F51" t="s" s="4">
        <v>3978</v>
      </c>
      <c r="G51" t="s" s="4">
        <v>2060</v>
      </c>
    </row>
    <row r="52" ht="45.0" customHeight="true">
      <c r="A52" t="s" s="4">
        <v>390</v>
      </c>
      <c r="B52" t="s" s="4">
        <v>4026</v>
      </c>
      <c r="C52" t="s" s="4">
        <v>3977</v>
      </c>
      <c r="D52" t="s" s="4">
        <v>228</v>
      </c>
      <c r="E52" t="s" s="4">
        <v>228</v>
      </c>
      <c r="F52" t="s" s="4">
        <v>3978</v>
      </c>
      <c r="G52" t="s" s="4">
        <v>2060</v>
      </c>
    </row>
    <row r="53" ht="45.0" customHeight="true">
      <c r="A53" t="s" s="4">
        <v>396</v>
      </c>
      <c r="B53" t="s" s="4">
        <v>4027</v>
      </c>
      <c r="C53" t="s" s="4">
        <v>3977</v>
      </c>
      <c r="D53" t="s" s="4">
        <v>228</v>
      </c>
      <c r="E53" t="s" s="4">
        <v>228</v>
      </c>
      <c r="F53" t="s" s="4">
        <v>3978</v>
      </c>
      <c r="G53" t="s" s="4">
        <v>2060</v>
      </c>
    </row>
    <row r="54" ht="45.0" customHeight="true">
      <c r="A54" t="s" s="4">
        <v>400</v>
      </c>
      <c r="B54" t="s" s="4">
        <v>4028</v>
      </c>
      <c r="C54" t="s" s="4">
        <v>3977</v>
      </c>
      <c r="D54" t="s" s="4">
        <v>228</v>
      </c>
      <c r="E54" t="s" s="4">
        <v>228</v>
      </c>
      <c r="F54" t="s" s="4">
        <v>3978</v>
      </c>
      <c r="G54" t="s" s="4">
        <v>2060</v>
      </c>
    </row>
    <row r="55" ht="45.0" customHeight="true">
      <c r="A55" t="s" s="4">
        <v>408</v>
      </c>
      <c r="B55" t="s" s="4">
        <v>4029</v>
      </c>
      <c r="C55" t="s" s="4">
        <v>3977</v>
      </c>
      <c r="D55" t="s" s="4">
        <v>228</v>
      </c>
      <c r="E55" t="s" s="4">
        <v>228</v>
      </c>
      <c r="F55" t="s" s="4">
        <v>3978</v>
      </c>
      <c r="G55" t="s" s="4">
        <v>2060</v>
      </c>
    </row>
    <row r="56" ht="45.0" customHeight="true">
      <c r="A56" t="s" s="4">
        <v>414</v>
      </c>
      <c r="B56" t="s" s="4">
        <v>4030</v>
      </c>
      <c r="C56" t="s" s="4">
        <v>3977</v>
      </c>
      <c r="D56" t="s" s="4">
        <v>228</v>
      </c>
      <c r="E56" t="s" s="4">
        <v>228</v>
      </c>
      <c r="F56" t="s" s="4">
        <v>3978</v>
      </c>
      <c r="G56" t="s" s="4">
        <v>2060</v>
      </c>
    </row>
    <row r="57" ht="45.0" customHeight="true">
      <c r="A57" t="s" s="4">
        <v>420</v>
      </c>
      <c r="B57" t="s" s="4">
        <v>4031</v>
      </c>
      <c r="C57" t="s" s="4">
        <v>3977</v>
      </c>
      <c r="D57" t="s" s="4">
        <v>228</v>
      </c>
      <c r="E57" t="s" s="4">
        <v>228</v>
      </c>
      <c r="F57" t="s" s="4">
        <v>3978</v>
      </c>
      <c r="G57" t="s" s="4">
        <v>2060</v>
      </c>
    </row>
    <row r="58" ht="45.0" customHeight="true">
      <c r="A58" t="s" s="4">
        <v>427</v>
      </c>
      <c r="B58" t="s" s="4">
        <v>4032</v>
      </c>
      <c r="C58" t="s" s="4">
        <v>3977</v>
      </c>
      <c r="D58" t="s" s="4">
        <v>228</v>
      </c>
      <c r="E58" t="s" s="4">
        <v>228</v>
      </c>
      <c r="F58" t="s" s="4">
        <v>3978</v>
      </c>
      <c r="G58" t="s" s="4">
        <v>2060</v>
      </c>
    </row>
    <row r="59" ht="45.0" customHeight="true">
      <c r="A59" t="s" s="4">
        <v>431</v>
      </c>
      <c r="B59" t="s" s="4">
        <v>4033</v>
      </c>
      <c r="C59" t="s" s="4">
        <v>3977</v>
      </c>
      <c r="D59" t="s" s="4">
        <v>228</v>
      </c>
      <c r="E59" t="s" s="4">
        <v>228</v>
      </c>
      <c r="F59" t="s" s="4">
        <v>3978</v>
      </c>
      <c r="G59" t="s" s="4">
        <v>2060</v>
      </c>
    </row>
    <row r="60" ht="45.0" customHeight="true">
      <c r="A60" t="s" s="4">
        <v>435</v>
      </c>
      <c r="B60" t="s" s="4">
        <v>4034</v>
      </c>
      <c r="C60" t="s" s="4">
        <v>3977</v>
      </c>
      <c r="D60" t="s" s="4">
        <v>228</v>
      </c>
      <c r="E60" t="s" s="4">
        <v>228</v>
      </c>
      <c r="F60" t="s" s="4">
        <v>3978</v>
      </c>
      <c r="G60" t="s" s="4">
        <v>2060</v>
      </c>
    </row>
    <row r="61" ht="45.0" customHeight="true">
      <c r="A61" t="s" s="4">
        <v>439</v>
      </c>
      <c r="B61" t="s" s="4">
        <v>4035</v>
      </c>
      <c r="C61" t="s" s="4">
        <v>3977</v>
      </c>
      <c r="D61" t="s" s="4">
        <v>228</v>
      </c>
      <c r="E61" t="s" s="4">
        <v>228</v>
      </c>
      <c r="F61" t="s" s="4">
        <v>3978</v>
      </c>
      <c r="G61" t="s" s="4">
        <v>2060</v>
      </c>
    </row>
    <row r="62" ht="45.0" customHeight="true">
      <c r="A62" t="s" s="4">
        <v>443</v>
      </c>
      <c r="B62" t="s" s="4">
        <v>4036</v>
      </c>
      <c r="C62" t="s" s="4">
        <v>3977</v>
      </c>
      <c r="D62" t="s" s="4">
        <v>228</v>
      </c>
      <c r="E62" t="s" s="4">
        <v>228</v>
      </c>
      <c r="F62" t="s" s="4">
        <v>3978</v>
      </c>
      <c r="G62" t="s" s="4">
        <v>2060</v>
      </c>
    </row>
    <row r="63" ht="45.0" customHeight="true">
      <c r="A63" t="s" s="4">
        <v>446</v>
      </c>
      <c r="B63" t="s" s="4">
        <v>4037</v>
      </c>
      <c r="C63" t="s" s="4">
        <v>3977</v>
      </c>
      <c r="D63" t="s" s="4">
        <v>228</v>
      </c>
      <c r="E63" t="s" s="4">
        <v>228</v>
      </c>
      <c r="F63" t="s" s="4">
        <v>3978</v>
      </c>
      <c r="G63" t="s" s="4">
        <v>2060</v>
      </c>
    </row>
    <row r="64" ht="45.0" customHeight="true">
      <c r="A64" t="s" s="4">
        <v>451</v>
      </c>
      <c r="B64" t="s" s="4">
        <v>4038</v>
      </c>
      <c r="C64" t="s" s="4">
        <v>3977</v>
      </c>
      <c r="D64" t="s" s="4">
        <v>228</v>
      </c>
      <c r="E64" t="s" s="4">
        <v>228</v>
      </c>
      <c r="F64" t="s" s="4">
        <v>3978</v>
      </c>
      <c r="G64" t="s" s="4">
        <v>2060</v>
      </c>
    </row>
    <row r="65" ht="45.0" customHeight="true">
      <c r="A65" t="s" s="4">
        <v>455</v>
      </c>
      <c r="B65" t="s" s="4">
        <v>4039</v>
      </c>
      <c r="C65" t="s" s="4">
        <v>3977</v>
      </c>
      <c r="D65" t="s" s="4">
        <v>228</v>
      </c>
      <c r="E65" t="s" s="4">
        <v>228</v>
      </c>
      <c r="F65" t="s" s="4">
        <v>3978</v>
      </c>
      <c r="G65" t="s" s="4">
        <v>2060</v>
      </c>
    </row>
    <row r="66" ht="45.0" customHeight="true">
      <c r="A66" t="s" s="4">
        <v>459</v>
      </c>
      <c r="B66" t="s" s="4">
        <v>4040</v>
      </c>
      <c r="C66" t="s" s="4">
        <v>3977</v>
      </c>
      <c r="D66" t="s" s="4">
        <v>228</v>
      </c>
      <c r="E66" t="s" s="4">
        <v>228</v>
      </c>
      <c r="F66" t="s" s="4">
        <v>3978</v>
      </c>
      <c r="G66" t="s" s="4">
        <v>2060</v>
      </c>
    </row>
    <row r="67" ht="45.0" customHeight="true">
      <c r="A67" t="s" s="4">
        <v>464</v>
      </c>
      <c r="B67" t="s" s="4">
        <v>4041</v>
      </c>
      <c r="C67" t="s" s="4">
        <v>3977</v>
      </c>
      <c r="D67" t="s" s="4">
        <v>228</v>
      </c>
      <c r="E67" t="s" s="4">
        <v>228</v>
      </c>
      <c r="F67" t="s" s="4">
        <v>3978</v>
      </c>
      <c r="G67" t="s" s="4">
        <v>2060</v>
      </c>
    </row>
    <row r="68" ht="45.0" customHeight="true">
      <c r="A68" t="s" s="4">
        <v>468</v>
      </c>
      <c r="B68" t="s" s="4">
        <v>4042</v>
      </c>
      <c r="C68" t="s" s="4">
        <v>3977</v>
      </c>
      <c r="D68" t="s" s="4">
        <v>228</v>
      </c>
      <c r="E68" t="s" s="4">
        <v>228</v>
      </c>
      <c r="F68" t="s" s="4">
        <v>3978</v>
      </c>
      <c r="G68" t="s" s="4">
        <v>2060</v>
      </c>
    </row>
    <row r="69" ht="45.0" customHeight="true">
      <c r="A69" t="s" s="4">
        <v>472</v>
      </c>
      <c r="B69" t="s" s="4">
        <v>4043</v>
      </c>
      <c r="C69" t="s" s="4">
        <v>3977</v>
      </c>
      <c r="D69" t="s" s="4">
        <v>228</v>
      </c>
      <c r="E69" t="s" s="4">
        <v>228</v>
      </c>
      <c r="F69" t="s" s="4">
        <v>3978</v>
      </c>
      <c r="G69" t="s" s="4">
        <v>2060</v>
      </c>
    </row>
    <row r="70" ht="45.0" customHeight="true">
      <c r="A70" t="s" s="4">
        <v>476</v>
      </c>
      <c r="B70" t="s" s="4">
        <v>4044</v>
      </c>
      <c r="C70" t="s" s="4">
        <v>3977</v>
      </c>
      <c r="D70" t="s" s="4">
        <v>228</v>
      </c>
      <c r="E70" t="s" s="4">
        <v>228</v>
      </c>
      <c r="F70" t="s" s="4">
        <v>3978</v>
      </c>
      <c r="G70" t="s" s="4">
        <v>2060</v>
      </c>
    </row>
    <row r="71" ht="45.0" customHeight="true">
      <c r="A71" t="s" s="4">
        <v>483</v>
      </c>
      <c r="B71" t="s" s="4">
        <v>4045</v>
      </c>
      <c r="C71" t="s" s="4">
        <v>3977</v>
      </c>
      <c r="D71" t="s" s="4">
        <v>228</v>
      </c>
      <c r="E71" t="s" s="4">
        <v>228</v>
      </c>
      <c r="F71" t="s" s="4">
        <v>3978</v>
      </c>
      <c r="G71" t="s" s="4">
        <v>2060</v>
      </c>
    </row>
    <row r="72" ht="45.0" customHeight="true">
      <c r="A72" t="s" s="4">
        <v>490</v>
      </c>
      <c r="B72" t="s" s="4">
        <v>4046</v>
      </c>
      <c r="C72" t="s" s="4">
        <v>3977</v>
      </c>
      <c r="D72" t="s" s="4">
        <v>228</v>
      </c>
      <c r="E72" t="s" s="4">
        <v>228</v>
      </c>
      <c r="F72" t="s" s="4">
        <v>3978</v>
      </c>
      <c r="G72" t="s" s="4">
        <v>2060</v>
      </c>
    </row>
    <row r="73" ht="45.0" customHeight="true">
      <c r="A73" t="s" s="4">
        <v>499</v>
      </c>
      <c r="B73" t="s" s="4">
        <v>4047</v>
      </c>
      <c r="C73" t="s" s="4">
        <v>3977</v>
      </c>
      <c r="D73" t="s" s="4">
        <v>228</v>
      </c>
      <c r="E73" t="s" s="4">
        <v>228</v>
      </c>
      <c r="F73" t="s" s="4">
        <v>3978</v>
      </c>
      <c r="G73" t="s" s="4">
        <v>2060</v>
      </c>
    </row>
    <row r="74" ht="45.0" customHeight="true">
      <c r="A74" t="s" s="4">
        <v>504</v>
      </c>
      <c r="B74" t="s" s="4">
        <v>4048</v>
      </c>
      <c r="C74" t="s" s="4">
        <v>3977</v>
      </c>
      <c r="D74" t="s" s="4">
        <v>228</v>
      </c>
      <c r="E74" t="s" s="4">
        <v>228</v>
      </c>
      <c r="F74" t="s" s="4">
        <v>3978</v>
      </c>
      <c r="G74" t="s" s="4">
        <v>2060</v>
      </c>
    </row>
    <row r="75" ht="45.0" customHeight="true">
      <c r="A75" t="s" s="4">
        <v>508</v>
      </c>
      <c r="B75" t="s" s="4">
        <v>4049</v>
      </c>
      <c r="C75" t="s" s="4">
        <v>3977</v>
      </c>
      <c r="D75" t="s" s="4">
        <v>228</v>
      </c>
      <c r="E75" t="s" s="4">
        <v>228</v>
      </c>
      <c r="F75" t="s" s="4">
        <v>3978</v>
      </c>
      <c r="G75" t="s" s="4">
        <v>2060</v>
      </c>
    </row>
    <row r="76" ht="45.0" customHeight="true">
      <c r="A76" t="s" s="4">
        <v>511</v>
      </c>
      <c r="B76" t="s" s="4">
        <v>4050</v>
      </c>
      <c r="C76" t="s" s="4">
        <v>3977</v>
      </c>
      <c r="D76" t="s" s="4">
        <v>228</v>
      </c>
      <c r="E76" t="s" s="4">
        <v>228</v>
      </c>
      <c r="F76" t="s" s="4">
        <v>3978</v>
      </c>
      <c r="G76" t="s" s="4">
        <v>2060</v>
      </c>
    </row>
    <row r="77" ht="45.0" customHeight="true">
      <c r="A77" t="s" s="4">
        <v>515</v>
      </c>
      <c r="B77" t="s" s="4">
        <v>4051</v>
      </c>
      <c r="C77" t="s" s="4">
        <v>3977</v>
      </c>
      <c r="D77" t="s" s="4">
        <v>228</v>
      </c>
      <c r="E77" t="s" s="4">
        <v>228</v>
      </c>
      <c r="F77" t="s" s="4">
        <v>3978</v>
      </c>
      <c r="G77" t="s" s="4">
        <v>2060</v>
      </c>
    </row>
    <row r="78" ht="45.0" customHeight="true">
      <c r="A78" t="s" s="4">
        <v>519</v>
      </c>
      <c r="B78" t="s" s="4">
        <v>4052</v>
      </c>
      <c r="C78" t="s" s="4">
        <v>3977</v>
      </c>
      <c r="D78" t="s" s="4">
        <v>228</v>
      </c>
      <c r="E78" t="s" s="4">
        <v>228</v>
      </c>
      <c r="F78" t="s" s="4">
        <v>3978</v>
      </c>
      <c r="G78" t="s" s="4">
        <v>2060</v>
      </c>
    </row>
    <row r="79" ht="45.0" customHeight="true">
      <c r="A79" t="s" s="4">
        <v>523</v>
      </c>
      <c r="B79" t="s" s="4">
        <v>4053</v>
      </c>
      <c r="C79" t="s" s="4">
        <v>3977</v>
      </c>
      <c r="D79" t="s" s="4">
        <v>228</v>
      </c>
      <c r="E79" t="s" s="4">
        <v>228</v>
      </c>
      <c r="F79" t="s" s="4">
        <v>3978</v>
      </c>
      <c r="G79" t="s" s="4">
        <v>2060</v>
      </c>
    </row>
    <row r="80" ht="45.0" customHeight="true">
      <c r="A80" t="s" s="4">
        <v>526</v>
      </c>
      <c r="B80" t="s" s="4">
        <v>4054</v>
      </c>
      <c r="C80" t="s" s="4">
        <v>3977</v>
      </c>
      <c r="D80" t="s" s="4">
        <v>228</v>
      </c>
      <c r="E80" t="s" s="4">
        <v>228</v>
      </c>
      <c r="F80" t="s" s="4">
        <v>3978</v>
      </c>
      <c r="G80" t="s" s="4">
        <v>2060</v>
      </c>
    </row>
    <row r="81" ht="45.0" customHeight="true">
      <c r="A81" t="s" s="4">
        <v>529</v>
      </c>
      <c r="B81" t="s" s="4">
        <v>4055</v>
      </c>
      <c r="C81" t="s" s="4">
        <v>3977</v>
      </c>
      <c r="D81" t="s" s="4">
        <v>228</v>
      </c>
      <c r="E81" t="s" s="4">
        <v>228</v>
      </c>
      <c r="F81" t="s" s="4">
        <v>3978</v>
      </c>
      <c r="G81" t="s" s="4">
        <v>2060</v>
      </c>
    </row>
    <row r="82" ht="45.0" customHeight="true">
      <c r="A82" t="s" s="4">
        <v>534</v>
      </c>
      <c r="B82" t="s" s="4">
        <v>4056</v>
      </c>
      <c r="C82" t="s" s="4">
        <v>3977</v>
      </c>
      <c r="D82" t="s" s="4">
        <v>228</v>
      </c>
      <c r="E82" t="s" s="4">
        <v>228</v>
      </c>
      <c r="F82" t="s" s="4">
        <v>3978</v>
      </c>
      <c r="G82" t="s" s="4">
        <v>2060</v>
      </c>
    </row>
    <row r="83" ht="45.0" customHeight="true">
      <c r="A83" t="s" s="4">
        <v>539</v>
      </c>
      <c r="B83" t="s" s="4">
        <v>4057</v>
      </c>
      <c r="C83" t="s" s="4">
        <v>3977</v>
      </c>
      <c r="D83" t="s" s="4">
        <v>228</v>
      </c>
      <c r="E83" t="s" s="4">
        <v>228</v>
      </c>
      <c r="F83" t="s" s="4">
        <v>3978</v>
      </c>
      <c r="G83" t="s" s="4">
        <v>2060</v>
      </c>
    </row>
    <row r="84" ht="45.0" customHeight="true">
      <c r="A84" t="s" s="4">
        <v>545</v>
      </c>
      <c r="B84" t="s" s="4">
        <v>4058</v>
      </c>
      <c r="C84" t="s" s="4">
        <v>3977</v>
      </c>
      <c r="D84" t="s" s="4">
        <v>228</v>
      </c>
      <c r="E84" t="s" s="4">
        <v>228</v>
      </c>
      <c r="F84" t="s" s="4">
        <v>3978</v>
      </c>
      <c r="G84" t="s" s="4">
        <v>2060</v>
      </c>
    </row>
    <row r="85" ht="45.0" customHeight="true">
      <c r="A85" t="s" s="4">
        <v>550</v>
      </c>
      <c r="B85" t="s" s="4">
        <v>4059</v>
      </c>
      <c r="C85" t="s" s="4">
        <v>3977</v>
      </c>
      <c r="D85" t="s" s="4">
        <v>228</v>
      </c>
      <c r="E85" t="s" s="4">
        <v>228</v>
      </c>
      <c r="F85" t="s" s="4">
        <v>3978</v>
      </c>
      <c r="G85" t="s" s="4">
        <v>2060</v>
      </c>
    </row>
    <row r="86" ht="45.0" customHeight="true">
      <c r="A86" t="s" s="4">
        <v>555</v>
      </c>
      <c r="B86" t="s" s="4">
        <v>4060</v>
      </c>
      <c r="C86" t="s" s="4">
        <v>3977</v>
      </c>
      <c r="D86" t="s" s="4">
        <v>228</v>
      </c>
      <c r="E86" t="s" s="4">
        <v>228</v>
      </c>
      <c r="F86" t="s" s="4">
        <v>3978</v>
      </c>
      <c r="G86" t="s" s="4">
        <v>2060</v>
      </c>
    </row>
    <row r="87" ht="45.0" customHeight="true">
      <c r="A87" t="s" s="4">
        <v>560</v>
      </c>
      <c r="B87" t="s" s="4">
        <v>4061</v>
      </c>
      <c r="C87" t="s" s="4">
        <v>3977</v>
      </c>
      <c r="D87" t="s" s="4">
        <v>228</v>
      </c>
      <c r="E87" t="s" s="4">
        <v>228</v>
      </c>
      <c r="F87" t="s" s="4">
        <v>3978</v>
      </c>
      <c r="G87" t="s" s="4">
        <v>2060</v>
      </c>
    </row>
    <row r="88" ht="45.0" customHeight="true">
      <c r="A88" t="s" s="4">
        <v>565</v>
      </c>
      <c r="B88" t="s" s="4">
        <v>4062</v>
      </c>
      <c r="C88" t="s" s="4">
        <v>3977</v>
      </c>
      <c r="D88" t="s" s="4">
        <v>228</v>
      </c>
      <c r="E88" t="s" s="4">
        <v>228</v>
      </c>
      <c r="F88" t="s" s="4">
        <v>3978</v>
      </c>
      <c r="G88" t="s" s="4">
        <v>2060</v>
      </c>
    </row>
    <row r="89" ht="45.0" customHeight="true">
      <c r="A89" t="s" s="4">
        <v>570</v>
      </c>
      <c r="B89" t="s" s="4">
        <v>4063</v>
      </c>
      <c r="C89" t="s" s="4">
        <v>3977</v>
      </c>
      <c r="D89" t="s" s="4">
        <v>228</v>
      </c>
      <c r="E89" t="s" s="4">
        <v>228</v>
      </c>
      <c r="F89" t="s" s="4">
        <v>3978</v>
      </c>
      <c r="G89" t="s" s="4">
        <v>2060</v>
      </c>
    </row>
    <row r="90" ht="45.0" customHeight="true">
      <c r="A90" t="s" s="4">
        <v>576</v>
      </c>
      <c r="B90" t="s" s="4">
        <v>4064</v>
      </c>
      <c r="C90" t="s" s="4">
        <v>3977</v>
      </c>
      <c r="D90" t="s" s="4">
        <v>228</v>
      </c>
      <c r="E90" t="s" s="4">
        <v>228</v>
      </c>
      <c r="F90" t="s" s="4">
        <v>3978</v>
      </c>
      <c r="G90" t="s" s="4">
        <v>2060</v>
      </c>
    </row>
    <row r="91" ht="45.0" customHeight="true">
      <c r="A91" t="s" s="4">
        <v>580</v>
      </c>
      <c r="B91" t="s" s="4">
        <v>4065</v>
      </c>
      <c r="C91" t="s" s="4">
        <v>3977</v>
      </c>
      <c r="D91" t="s" s="4">
        <v>228</v>
      </c>
      <c r="E91" t="s" s="4">
        <v>228</v>
      </c>
      <c r="F91" t="s" s="4">
        <v>3978</v>
      </c>
      <c r="G91" t="s" s="4">
        <v>2060</v>
      </c>
    </row>
    <row r="92" ht="45.0" customHeight="true">
      <c r="A92" t="s" s="4">
        <v>584</v>
      </c>
      <c r="B92" t="s" s="4">
        <v>4066</v>
      </c>
      <c r="C92" t="s" s="4">
        <v>3977</v>
      </c>
      <c r="D92" t="s" s="4">
        <v>228</v>
      </c>
      <c r="E92" t="s" s="4">
        <v>228</v>
      </c>
      <c r="F92" t="s" s="4">
        <v>3978</v>
      </c>
      <c r="G92" t="s" s="4">
        <v>2060</v>
      </c>
    </row>
    <row r="93" ht="45.0" customHeight="true">
      <c r="A93" t="s" s="4">
        <v>589</v>
      </c>
      <c r="B93" t="s" s="4">
        <v>4067</v>
      </c>
      <c r="C93" t="s" s="4">
        <v>3977</v>
      </c>
      <c r="D93" t="s" s="4">
        <v>228</v>
      </c>
      <c r="E93" t="s" s="4">
        <v>228</v>
      </c>
      <c r="F93" t="s" s="4">
        <v>3978</v>
      </c>
      <c r="G93" t="s" s="4">
        <v>2060</v>
      </c>
    </row>
    <row r="94" ht="45.0" customHeight="true">
      <c r="A94" t="s" s="4">
        <v>596</v>
      </c>
      <c r="B94" t="s" s="4">
        <v>4068</v>
      </c>
      <c r="C94" t="s" s="4">
        <v>3977</v>
      </c>
      <c r="D94" t="s" s="4">
        <v>228</v>
      </c>
      <c r="E94" t="s" s="4">
        <v>228</v>
      </c>
      <c r="F94" t="s" s="4">
        <v>3978</v>
      </c>
      <c r="G94" t="s" s="4">
        <v>2060</v>
      </c>
    </row>
    <row r="95" ht="45.0" customHeight="true">
      <c r="A95" t="s" s="4">
        <v>602</v>
      </c>
      <c r="B95" t="s" s="4">
        <v>4069</v>
      </c>
      <c r="C95" t="s" s="4">
        <v>3977</v>
      </c>
      <c r="D95" t="s" s="4">
        <v>228</v>
      </c>
      <c r="E95" t="s" s="4">
        <v>228</v>
      </c>
      <c r="F95" t="s" s="4">
        <v>3978</v>
      </c>
      <c r="G95" t="s" s="4">
        <v>2060</v>
      </c>
    </row>
    <row r="96" ht="45.0" customHeight="true">
      <c r="A96" t="s" s="4">
        <v>607</v>
      </c>
      <c r="B96" t="s" s="4">
        <v>4070</v>
      </c>
      <c r="C96" t="s" s="4">
        <v>3977</v>
      </c>
      <c r="D96" t="s" s="4">
        <v>228</v>
      </c>
      <c r="E96" t="s" s="4">
        <v>228</v>
      </c>
      <c r="F96" t="s" s="4">
        <v>3978</v>
      </c>
      <c r="G96" t="s" s="4">
        <v>2060</v>
      </c>
    </row>
    <row r="97" ht="45.0" customHeight="true">
      <c r="A97" t="s" s="4">
        <v>613</v>
      </c>
      <c r="B97" t="s" s="4">
        <v>4071</v>
      </c>
      <c r="C97" t="s" s="4">
        <v>3977</v>
      </c>
      <c r="D97" t="s" s="4">
        <v>228</v>
      </c>
      <c r="E97" t="s" s="4">
        <v>228</v>
      </c>
      <c r="F97" t="s" s="4">
        <v>3978</v>
      </c>
      <c r="G97" t="s" s="4">
        <v>2060</v>
      </c>
    </row>
    <row r="98" ht="45.0" customHeight="true">
      <c r="A98" t="s" s="4">
        <v>619</v>
      </c>
      <c r="B98" t="s" s="4">
        <v>4072</v>
      </c>
      <c r="C98" t="s" s="4">
        <v>3977</v>
      </c>
      <c r="D98" t="s" s="4">
        <v>228</v>
      </c>
      <c r="E98" t="s" s="4">
        <v>228</v>
      </c>
      <c r="F98" t="s" s="4">
        <v>3978</v>
      </c>
      <c r="G98" t="s" s="4">
        <v>2060</v>
      </c>
    </row>
    <row r="99" ht="45.0" customHeight="true">
      <c r="A99" t="s" s="4">
        <v>626</v>
      </c>
      <c r="B99" t="s" s="4">
        <v>4073</v>
      </c>
      <c r="C99" t="s" s="4">
        <v>3977</v>
      </c>
      <c r="D99" t="s" s="4">
        <v>228</v>
      </c>
      <c r="E99" t="s" s="4">
        <v>228</v>
      </c>
      <c r="F99" t="s" s="4">
        <v>3978</v>
      </c>
      <c r="G99" t="s" s="4">
        <v>2060</v>
      </c>
    </row>
    <row r="100" ht="45.0" customHeight="true">
      <c r="A100" t="s" s="4">
        <v>631</v>
      </c>
      <c r="B100" t="s" s="4">
        <v>4074</v>
      </c>
      <c r="C100" t="s" s="4">
        <v>3977</v>
      </c>
      <c r="D100" t="s" s="4">
        <v>228</v>
      </c>
      <c r="E100" t="s" s="4">
        <v>228</v>
      </c>
      <c r="F100" t="s" s="4">
        <v>3978</v>
      </c>
      <c r="G100" t="s" s="4">
        <v>2060</v>
      </c>
    </row>
    <row r="101" ht="45.0" customHeight="true">
      <c r="A101" t="s" s="4">
        <v>635</v>
      </c>
      <c r="B101" t="s" s="4">
        <v>4075</v>
      </c>
      <c r="C101" t="s" s="4">
        <v>3977</v>
      </c>
      <c r="D101" t="s" s="4">
        <v>228</v>
      </c>
      <c r="E101" t="s" s="4">
        <v>228</v>
      </c>
      <c r="F101" t="s" s="4">
        <v>3978</v>
      </c>
      <c r="G101" t="s" s="4">
        <v>2060</v>
      </c>
    </row>
    <row r="102" ht="45.0" customHeight="true">
      <c r="A102" t="s" s="4">
        <v>639</v>
      </c>
      <c r="B102" t="s" s="4">
        <v>4076</v>
      </c>
      <c r="C102" t="s" s="4">
        <v>3977</v>
      </c>
      <c r="D102" t="s" s="4">
        <v>228</v>
      </c>
      <c r="E102" t="s" s="4">
        <v>228</v>
      </c>
      <c r="F102" t="s" s="4">
        <v>3978</v>
      </c>
      <c r="G102" t="s" s="4">
        <v>2060</v>
      </c>
    </row>
    <row r="103" ht="45.0" customHeight="true">
      <c r="A103" t="s" s="4">
        <v>643</v>
      </c>
      <c r="B103" t="s" s="4">
        <v>4077</v>
      </c>
      <c r="C103" t="s" s="4">
        <v>3977</v>
      </c>
      <c r="D103" t="s" s="4">
        <v>228</v>
      </c>
      <c r="E103" t="s" s="4">
        <v>228</v>
      </c>
      <c r="F103" t="s" s="4">
        <v>3978</v>
      </c>
      <c r="G103" t="s" s="4">
        <v>2060</v>
      </c>
    </row>
    <row r="104" ht="45.0" customHeight="true">
      <c r="A104" t="s" s="4">
        <v>646</v>
      </c>
      <c r="B104" t="s" s="4">
        <v>4078</v>
      </c>
      <c r="C104" t="s" s="4">
        <v>3977</v>
      </c>
      <c r="D104" t="s" s="4">
        <v>228</v>
      </c>
      <c r="E104" t="s" s="4">
        <v>228</v>
      </c>
      <c r="F104" t="s" s="4">
        <v>3978</v>
      </c>
      <c r="G104" t="s" s="4">
        <v>2060</v>
      </c>
    </row>
    <row r="105" ht="45.0" customHeight="true">
      <c r="A105" t="s" s="4">
        <v>650</v>
      </c>
      <c r="B105" t="s" s="4">
        <v>4079</v>
      </c>
      <c r="C105" t="s" s="4">
        <v>3977</v>
      </c>
      <c r="D105" t="s" s="4">
        <v>228</v>
      </c>
      <c r="E105" t="s" s="4">
        <v>228</v>
      </c>
      <c r="F105" t="s" s="4">
        <v>3978</v>
      </c>
      <c r="G105" t="s" s="4">
        <v>2060</v>
      </c>
    </row>
    <row r="106" ht="45.0" customHeight="true">
      <c r="A106" t="s" s="4">
        <v>654</v>
      </c>
      <c r="B106" t="s" s="4">
        <v>4080</v>
      </c>
      <c r="C106" t="s" s="4">
        <v>3977</v>
      </c>
      <c r="D106" t="s" s="4">
        <v>228</v>
      </c>
      <c r="E106" t="s" s="4">
        <v>228</v>
      </c>
      <c r="F106" t="s" s="4">
        <v>3978</v>
      </c>
      <c r="G106" t="s" s="4">
        <v>2060</v>
      </c>
    </row>
    <row r="107" ht="45.0" customHeight="true">
      <c r="A107" t="s" s="4">
        <v>658</v>
      </c>
      <c r="B107" t="s" s="4">
        <v>4081</v>
      </c>
      <c r="C107" t="s" s="4">
        <v>3977</v>
      </c>
      <c r="D107" t="s" s="4">
        <v>228</v>
      </c>
      <c r="E107" t="s" s="4">
        <v>228</v>
      </c>
      <c r="F107" t="s" s="4">
        <v>3978</v>
      </c>
      <c r="G107" t="s" s="4">
        <v>2060</v>
      </c>
    </row>
    <row r="108" ht="45.0" customHeight="true">
      <c r="A108" t="s" s="4">
        <v>662</v>
      </c>
      <c r="B108" t="s" s="4">
        <v>4082</v>
      </c>
      <c r="C108" t="s" s="4">
        <v>3977</v>
      </c>
      <c r="D108" t="s" s="4">
        <v>228</v>
      </c>
      <c r="E108" t="s" s="4">
        <v>228</v>
      </c>
      <c r="F108" t="s" s="4">
        <v>3978</v>
      </c>
      <c r="G108" t="s" s="4">
        <v>2060</v>
      </c>
    </row>
    <row r="109" ht="45.0" customHeight="true">
      <c r="A109" t="s" s="4">
        <v>665</v>
      </c>
      <c r="B109" t="s" s="4">
        <v>4083</v>
      </c>
      <c r="C109" t="s" s="4">
        <v>3977</v>
      </c>
      <c r="D109" t="s" s="4">
        <v>228</v>
      </c>
      <c r="E109" t="s" s="4">
        <v>228</v>
      </c>
      <c r="F109" t="s" s="4">
        <v>3978</v>
      </c>
      <c r="G109" t="s" s="4">
        <v>2060</v>
      </c>
    </row>
    <row r="110" ht="45.0" customHeight="true">
      <c r="A110" t="s" s="4">
        <v>669</v>
      </c>
      <c r="B110" t="s" s="4">
        <v>4084</v>
      </c>
      <c r="C110" t="s" s="4">
        <v>3977</v>
      </c>
      <c r="D110" t="s" s="4">
        <v>228</v>
      </c>
      <c r="E110" t="s" s="4">
        <v>228</v>
      </c>
      <c r="F110" t="s" s="4">
        <v>3978</v>
      </c>
      <c r="G110" t="s" s="4">
        <v>2060</v>
      </c>
    </row>
    <row r="111" ht="45.0" customHeight="true">
      <c r="A111" t="s" s="4">
        <v>673</v>
      </c>
      <c r="B111" t="s" s="4">
        <v>4085</v>
      </c>
      <c r="C111" t="s" s="4">
        <v>3977</v>
      </c>
      <c r="D111" t="s" s="4">
        <v>228</v>
      </c>
      <c r="E111" t="s" s="4">
        <v>228</v>
      </c>
      <c r="F111" t="s" s="4">
        <v>3978</v>
      </c>
      <c r="G111" t="s" s="4">
        <v>2060</v>
      </c>
    </row>
    <row r="112" ht="45.0" customHeight="true">
      <c r="A112" t="s" s="4">
        <v>678</v>
      </c>
      <c r="B112" t="s" s="4">
        <v>4086</v>
      </c>
      <c r="C112" t="s" s="4">
        <v>3977</v>
      </c>
      <c r="D112" t="s" s="4">
        <v>228</v>
      </c>
      <c r="E112" t="s" s="4">
        <v>228</v>
      </c>
      <c r="F112" t="s" s="4">
        <v>3978</v>
      </c>
      <c r="G112" t="s" s="4">
        <v>2060</v>
      </c>
    </row>
    <row r="113" ht="45.0" customHeight="true">
      <c r="A113" t="s" s="4">
        <v>682</v>
      </c>
      <c r="B113" t="s" s="4">
        <v>4087</v>
      </c>
      <c r="C113" t="s" s="4">
        <v>3977</v>
      </c>
      <c r="D113" t="s" s="4">
        <v>228</v>
      </c>
      <c r="E113" t="s" s="4">
        <v>228</v>
      </c>
      <c r="F113" t="s" s="4">
        <v>3978</v>
      </c>
      <c r="G113" t="s" s="4">
        <v>2060</v>
      </c>
    </row>
    <row r="114" ht="45.0" customHeight="true">
      <c r="A114" t="s" s="4">
        <v>687</v>
      </c>
      <c r="B114" t="s" s="4">
        <v>4088</v>
      </c>
      <c r="C114" t="s" s="4">
        <v>3977</v>
      </c>
      <c r="D114" t="s" s="4">
        <v>228</v>
      </c>
      <c r="E114" t="s" s="4">
        <v>228</v>
      </c>
      <c r="F114" t="s" s="4">
        <v>3978</v>
      </c>
      <c r="G114" t="s" s="4">
        <v>2060</v>
      </c>
    </row>
    <row r="115" ht="45.0" customHeight="true">
      <c r="A115" t="s" s="4">
        <v>691</v>
      </c>
      <c r="B115" t="s" s="4">
        <v>4089</v>
      </c>
      <c r="C115" t="s" s="4">
        <v>3977</v>
      </c>
      <c r="D115" t="s" s="4">
        <v>228</v>
      </c>
      <c r="E115" t="s" s="4">
        <v>228</v>
      </c>
      <c r="F115" t="s" s="4">
        <v>3978</v>
      </c>
      <c r="G115" t="s" s="4">
        <v>2060</v>
      </c>
    </row>
    <row r="116" ht="45.0" customHeight="true">
      <c r="A116" t="s" s="4">
        <v>695</v>
      </c>
      <c r="B116" t="s" s="4">
        <v>4090</v>
      </c>
      <c r="C116" t="s" s="4">
        <v>3977</v>
      </c>
      <c r="D116" t="s" s="4">
        <v>228</v>
      </c>
      <c r="E116" t="s" s="4">
        <v>228</v>
      </c>
      <c r="F116" t="s" s="4">
        <v>3978</v>
      </c>
      <c r="G116" t="s" s="4">
        <v>2060</v>
      </c>
    </row>
    <row r="117" ht="45.0" customHeight="true">
      <c r="A117" t="s" s="4">
        <v>699</v>
      </c>
      <c r="B117" t="s" s="4">
        <v>4091</v>
      </c>
      <c r="C117" t="s" s="4">
        <v>3977</v>
      </c>
      <c r="D117" t="s" s="4">
        <v>228</v>
      </c>
      <c r="E117" t="s" s="4">
        <v>228</v>
      </c>
      <c r="F117" t="s" s="4">
        <v>3978</v>
      </c>
      <c r="G117" t="s" s="4">
        <v>2060</v>
      </c>
    </row>
    <row r="118" ht="45.0" customHeight="true">
      <c r="A118" t="s" s="4">
        <v>704</v>
      </c>
      <c r="B118" t="s" s="4">
        <v>4092</v>
      </c>
      <c r="C118" t="s" s="4">
        <v>3977</v>
      </c>
      <c r="D118" t="s" s="4">
        <v>228</v>
      </c>
      <c r="E118" t="s" s="4">
        <v>228</v>
      </c>
      <c r="F118" t="s" s="4">
        <v>3978</v>
      </c>
      <c r="G118" t="s" s="4">
        <v>2060</v>
      </c>
    </row>
    <row r="119" ht="45.0" customHeight="true">
      <c r="A119" t="s" s="4">
        <v>707</v>
      </c>
      <c r="B119" t="s" s="4">
        <v>4093</v>
      </c>
      <c r="C119" t="s" s="4">
        <v>3977</v>
      </c>
      <c r="D119" t="s" s="4">
        <v>228</v>
      </c>
      <c r="E119" t="s" s="4">
        <v>228</v>
      </c>
      <c r="F119" t="s" s="4">
        <v>3978</v>
      </c>
      <c r="G119" t="s" s="4">
        <v>2060</v>
      </c>
    </row>
    <row r="120" ht="45.0" customHeight="true">
      <c r="A120" t="s" s="4">
        <v>711</v>
      </c>
      <c r="B120" t="s" s="4">
        <v>4094</v>
      </c>
      <c r="C120" t="s" s="4">
        <v>3977</v>
      </c>
      <c r="D120" t="s" s="4">
        <v>228</v>
      </c>
      <c r="E120" t="s" s="4">
        <v>228</v>
      </c>
      <c r="F120" t="s" s="4">
        <v>3978</v>
      </c>
      <c r="G120" t="s" s="4">
        <v>2060</v>
      </c>
    </row>
    <row r="121" ht="45.0" customHeight="true">
      <c r="A121" t="s" s="4">
        <v>715</v>
      </c>
      <c r="B121" t="s" s="4">
        <v>4095</v>
      </c>
      <c r="C121" t="s" s="4">
        <v>3977</v>
      </c>
      <c r="D121" t="s" s="4">
        <v>228</v>
      </c>
      <c r="E121" t="s" s="4">
        <v>228</v>
      </c>
      <c r="F121" t="s" s="4">
        <v>3978</v>
      </c>
      <c r="G121" t="s" s="4">
        <v>2060</v>
      </c>
    </row>
    <row r="122" ht="45.0" customHeight="true">
      <c r="A122" t="s" s="4">
        <v>721</v>
      </c>
      <c r="B122" t="s" s="4">
        <v>4096</v>
      </c>
      <c r="C122" t="s" s="4">
        <v>3977</v>
      </c>
      <c r="D122" t="s" s="4">
        <v>228</v>
      </c>
      <c r="E122" t="s" s="4">
        <v>228</v>
      </c>
      <c r="F122" t="s" s="4">
        <v>3978</v>
      </c>
      <c r="G122" t="s" s="4">
        <v>2060</v>
      </c>
    </row>
    <row r="123" ht="45.0" customHeight="true">
      <c r="A123" t="s" s="4">
        <v>725</v>
      </c>
      <c r="B123" t="s" s="4">
        <v>4097</v>
      </c>
      <c r="C123" t="s" s="4">
        <v>3977</v>
      </c>
      <c r="D123" t="s" s="4">
        <v>228</v>
      </c>
      <c r="E123" t="s" s="4">
        <v>228</v>
      </c>
      <c r="F123" t="s" s="4">
        <v>3978</v>
      </c>
      <c r="G123" t="s" s="4">
        <v>2060</v>
      </c>
    </row>
    <row r="124" ht="45.0" customHeight="true">
      <c r="A124" t="s" s="4">
        <v>729</v>
      </c>
      <c r="B124" t="s" s="4">
        <v>4098</v>
      </c>
      <c r="C124" t="s" s="4">
        <v>3977</v>
      </c>
      <c r="D124" t="s" s="4">
        <v>228</v>
      </c>
      <c r="E124" t="s" s="4">
        <v>228</v>
      </c>
      <c r="F124" t="s" s="4">
        <v>3978</v>
      </c>
      <c r="G124" t="s" s="4">
        <v>2060</v>
      </c>
    </row>
    <row r="125" ht="45.0" customHeight="true">
      <c r="A125" t="s" s="4">
        <v>735</v>
      </c>
      <c r="B125" t="s" s="4">
        <v>4099</v>
      </c>
      <c r="C125" t="s" s="4">
        <v>3977</v>
      </c>
      <c r="D125" t="s" s="4">
        <v>228</v>
      </c>
      <c r="E125" t="s" s="4">
        <v>228</v>
      </c>
      <c r="F125" t="s" s="4">
        <v>3978</v>
      </c>
      <c r="G125" t="s" s="4">
        <v>2060</v>
      </c>
    </row>
    <row r="126" ht="45.0" customHeight="true">
      <c r="A126" t="s" s="4">
        <v>742</v>
      </c>
      <c r="B126" t="s" s="4">
        <v>4100</v>
      </c>
      <c r="C126" t="s" s="4">
        <v>3977</v>
      </c>
      <c r="D126" t="s" s="4">
        <v>228</v>
      </c>
      <c r="E126" t="s" s="4">
        <v>228</v>
      </c>
      <c r="F126" t="s" s="4">
        <v>3978</v>
      </c>
      <c r="G126" t="s" s="4">
        <v>2060</v>
      </c>
    </row>
    <row r="127" ht="45.0" customHeight="true">
      <c r="A127" t="s" s="4">
        <v>748</v>
      </c>
      <c r="B127" t="s" s="4">
        <v>4101</v>
      </c>
      <c r="C127" t="s" s="4">
        <v>3977</v>
      </c>
      <c r="D127" t="s" s="4">
        <v>228</v>
      </c>
      <c r="E127" t="s" s="4">
        <v>228</v>
      </c>
      <c r="F127" t="s" s="4">
        <v>3978</v>
      </c>
      <c r="G127" t="s" s="4">
        <v>2060</v>
      </c>
    </row>
    <row r="128" ht="45.0" customHeight="true">
      <c r="A128" t="s" s="4">
        <v>752</v>
      </c>
      <c r="B128" t="s" s="4">
        <v>4102</v>
      </c>
      <c r="C128" t="s" s="4">
        <v>3977</v>
      </c>
      <c r="D128" t="s" s="4">
        <v>228</v>
      </c>
      <c r="E128" t="s" s="4">
        <v>228</v>
      </c>
      <c r="F128" t="s" s="4">
        <v>3978</v>
      </c>
      <c r="G128" t="s" s="4">
        <v>2060</v>
      </c>
    </row>
    <row r="129" ht="45.0" customHeight="true">
      <c r="A129" t="s" s="4">
        <v>756</v>
      </c>
      <c r="B129" t="s" s="4">
        <v>4103</v>
      </c>
      <c r="C129" t="s" s="4">
        <v>3977</v>
      </c>
      <c r="D129" t="s" s="4">
        <v>228</v>
      </c>
      <c r="E129" t="s" s="4">
        <v>228</v>
      </c>
      <c r="F129" t="s" s="4">
        <v>3978</v>
      </c>
      <c r="G129" t="s" s="4">
        <v>2060</v>
      </c>
    </row>
    <row r="130" ht="45.0" customHeight="true">
      <c r="A130" t="s" s="4">
        <v>760</v>
      </c>
      <c r="B130" t="s" s="4">
        <v>4104</v>
      </c>
      <c r="C130" t="s" s="4">
        <v>3977</v>
      </c>
      <c r="D130" t="s" s="4">
        <v>228</v>
      </c>
      <c r="E130" t="s" s="4">
        <v>228</v>
      </c>
      <c r="F130" t="s" s="4">
        <v>3978</v>
      </c>
      <c r="G130" t="s" s="4">
        <v>2060</v>
      </c>
    </row>
    <row r="131" ht="45.0" customHeight="true">
      <c r="A131" t="s" s="4">
        <v>765</v>
      </c>
      <c r="B131" t="s" s="4">
        <v>4105</v>
      </c>
      <c r="C131" t="s" s="4">
        <v>3977</v>
      </c>
      <c r="D131" t="s" s="4">
        <v>228</v>
      </c>
      <c r="E131" t="s" s="4">
        <v>228</v>
      </c>
      <c r="F131" t="s" s="4">
        <v>3978</v>
      </c>
      <c r="G131" t="s" s="4">
        <v>2060</v>
      </c>
    </row>
    <row r="132" ht="45.0" customHeight="true">
      <c r="A132" t="s" s="4">
        <v>773</v>
      </c>
      <c r="B132" t="s" s="4">
        <v>4106</v>
      </c>
      <c r="C132" t="s" s="4">
        <v>3977</v>
      </c>
      <c r="D132" t="s" s="4">
        <v>228</v>
      </c>
      <c r="E132" t="s" s="4">
        <v>228</v>
      </c>
      <c r="F132" t="s" s="4">
        <v>3978</v>
      </c>
      <c r="G132" t="s" s="4">
        <v>2060</v>
      </c>
    </row>
    <row r="133" ht="45.0" customHeight="true">
      <c r="A133" t="s" s="4">
        <v>779</v>
      </c>
      <c r="B133" t="s" s="4">
        <v>4107</v>
      </c>
      <c r="C133" t="s" s="4">
        <v>3977</v>
      </c>
      <c r="D133" t="s" s="4">
        <v>228</v>
      </c>
      <c r="E133" t="s" s="4">
        <v>228</v>
      </c>
      <c r="F133" t="s" s="4">
        <v>3978</v>
      </c>
      <c r="G133" t="s" s="4">
        <v>2060</v>
      </c>
    </row>
    <row r="134" ht="45.0" customHeight="true">
      <c r="A134" t="s" s="4">
        <v>783</v>
      </c>
      <c r="B134" t="s" s="4">
        <v>4108</v>
      </c>
      <c r="C134" t="s" s="4">
        <v>3977</v>
      </c>
      <c r="D134" t="s" s="4">
        <v>228</v>
      </c>
      <c r="E134" t="s" s="4">
        <v>228</v>
      </c>
      <c r="F134" t="s" s="4">
        <v>3978</v>
      </c>
      <c r="G134" t="s" s="4">
        <v>2060</v>
      </c>
    </row>
    <row r="135" ht="45.0" customHeight="true">
      <c r="A135" t="s" s="4">
        <v>789</v>
      </c>
      <c r="B135" t="s" s="4">
        <v>4109</v>
      </c>
      <c r="C135" t="s" s="4">
        <v>3977</v>
      </c>
      <c r="D135" t="s" s="4">
        <v>228</v>
      </c>
      <c r="E135" t="s" s="4">
        <v>228</v>
      </c>
      <c r="F135" t="s" s="4">
        <v>3978</v>
      </c>
      <c r="G135" t="s" s="4">
        <v>2060</v>
      </c>
    </row>
    <row r="136" ht="45.0" customHeight="true">
      <c r="A136" t="s" s="4">
        <v>795</v>
      </c>
      <c r="B136" t="s" s="4">
        <v>4110</v>
      </c>
      <c r="C136" t="s" s="4">
        <v>3977</v>
      </c>
      <c r="D136" t="s" s="4">
        <v>228</v>
      </c>
      <c r="E136" t="s" s="4">
        <v>228</v>
      </c>
      <c r="F136" t="s" s="4">
        <v>3978</v>
      </c>
      <c r="G136" t="s" s="4">
        <v>2060</v>
      </c>
    </row>
    <row r="137" ht="45.0" customHeight="true">
      <c r="A137" t="s" s="4">
        <v>800</v>
      </c>
      <c r="B137" t="s" s="4">
        <v>4111</v>
      </c>
      <c r="C137" t="s" s="4">
        <v>3977</v>
      </c>
      <c r="D137" t="s" s="4">
        <v>228</v>
      </c>
      <c r="E137" t="s" s="4">
        <v>228</v>
      </c>
      <c r="F137" t="s" s="4">
        <v>3978</v>
      </c>
      <c r="G137" t="s" s="4">
        <v>2060</v>
      </c>
    </row>
    <row r="138" ht="45.0" customHeight="true">
      <c r="A138" t="s" s="4">
        <v>805</v>
      </c>
      <c r="B138" t="s" s="4">
        <v>4112</v>
      </c>
      <c r="C138" t="s" s="4">
        <v>3977</v>
      </c>
      <c r="D138" t="s" s="4">
        <v>228</v>
      </c>
      <c r="E138" t="s" s="4">
        <v>228</v>
      </c>
      <c r="F138" t="s" s="4">
        <v>3978</v>
      </c>
      <c r="G138" t="s" s="4">
        <v>2060</v>
      </c>
    </row>
    <row r="139" ht="45.0" customHeight="true">
      <c r="A139" t="s" s="4">
        <v>810</v>
      </c>
      <c r="B139" t="s" s="4">
        <v>4113</v>
      </c>
      <c r="C139" t="s" s="4">
        <v>3977</v>
      </c>
      <c r="D139" t="s" s="4">
        <v>228</v>
      </c>
      <c r="E139" t="s" s="4">
        <v>228</v>
      </c>
      <c r="F139" t="s" s="4">
        <v>3978</v>
      </c>
      <c r="G139" t="s" s="4">
        <v>2060</v>
      </c>
    </row>
    <row r="140" ht="45.0" customHeight="true">
      <c r="A140" t="s" s="4">
        <v>812</v>
      </c>
      <c r="B140" t="s" s="4">
        <v>4114</v>
      </c>
      <c r="C140" t="s" s="4">
        <v>3977</v>
      </c>
      <c r="D140" t="s" s="4">
        <v>228</v>
      </c>
      <c r="E140" t="s" s="4">
        <v>228</v>
      </c>
      <c r="F140" t="s" s="4">
        <v>3978</v>
      </c>
      <c r="G140" t="s" s="4">
        <v>2060</v>
      </c>
    </row>
    <row r="141" ht="45.0" customHeight="true">
      <c r="A141" t="s" s="4">
        <v>814</v>
      </c>
      <c r="B141" t="s" s="4">
        <v>4115</v>
      </c>
      <c r="C141" t="s" s="4">
        <v>3977</v>
      </c>
      <c r="D141" t="s" s="4">
        <v>228</v>
      </c>
      <c r="E141" t="s" s="4">
        <v>228</v>
      </c>
      <c r="F141" t="s" s="4">
        <v>3978</v>
      </c>
      <c r="G141" t="s" s="4">
        <v>2060</v>
      </c>
    </row>
    <row r="142" ht="45.0" customHeight="true">
      <c r="A142" t="s" s="4">
        <v>817</v>
      </c>
      <c r="B142" t="s" s="4">
        <v>4116</v>
      </c>
      <c r="C142" t="s" s="4">
        <v>3977</v>
      </c>
      <c r="D142" t="s" s="4">
        <v>228</v>
      </c>
      <c r="E142" t="s" s="4">
        <v>228</v>
      </c>
      <c r="F142" t="s" s="4">
        <v>3978</v>
      </c>
      <c r="G142" t="s" s="4">
        <v>2060</v>
      </c>
    </row>
    <row r="143" ht="45.0" customHeight="true">
      <c r="A143" t="s" s="4">
        <v>821</v>
      </c>
      <c r="B143" t="s" s="4">
        <v>4117</v>
      </c>
      <c r="C143" t="s" s="4">
        <v>3977</v>
      </c>
      <c r="D143" t="s" s="4">
        <v>228</v>
      </c>
      <c r="E143" t="s" s="4">
        <v>228</v>
      </c>
      <c r="F143" t="s" s="4">
        <v>3978</v>
      </c>
      <c r="G143" t="s" s="4">
        <v>2060</v>
      </c>
    </row>
    <row r="144" ht="45.0" customHeight="true">
      <c r="A144" t="s" s="4">
        <v>825</v>
      </c>
      <c r="B144" t="s" s="4">
        <v>4118</v>
      </c>
      <c r="C144" t="s" s="4">
        <v>3977</v>
      </c>
      <c r="D144" t="s" s="4">
        <v>228</v>
      </c>
      <c r="E144" t="s" s="4">
        <v>228</v>
      </c>
      <c r="F144" t="s" s="4">
        <v>3978</v>
      </c>
      <c r="G144" t="s" s="4">
        <v>2060</v>
      </c>
    </row>
    <row r="145" ht="45.0" customHeight="true">
      <c r="A145" t="s" s="4">
        <v>829</v>
      </c>
      <c r="B145" t="s" s="4">
        <v>4119</v>
      </c>
      <c r="C145" t="s" s="4">
        <v>3977</v>
      </c>
      <c r="D145" t="s" s="4">
        <v>228</v>
      </c>
      <c r="E145" t="s" s="4">
        <v>228</v>
      </c>
      <c r="F145" t="s" s="4">
        <v>3978</v>
      </c>
      <c r="G145" t="s" s="4">
        <v>2060</v>
      </c>
    </row>
    <row r="146" ht="45.0" customHeight="true">
      <c r="A146" t="s" s="4">
        <v>833</v>
      </c>
      <c r="B146" t="s" s="4">
        <v>4120</v>
      </c>
      <c r="C146" t="s" s="4">
        <v>3977</v>
      </c>
      <c r="D146" t="s" s="4">
        <v>228</v>
      </c>
      <c r="E146" t="s" s="4">
        <v>228</v>
      </c>
      <c r="F146" t="s" s="4">
        <v>3978</v>
      </c>
      <c r="G146" t="s" s="4">
        <v>2060</v>
      </c>
    </row>
    <row r="147" ht="45.0" customHeight="true">
      <c r="A147" t="s" s="4">
        <v>835</v>
      </c>
      <c r="B147" t="s" s="4">
        <v>4121</v>
      </c>
      <c r="C147" t="s" s="4">
        <v>3977</v>
      </c>
      <c r="D147" t="s" s="4">
        <v>228</v>
      </c>
      <c r="E147" t="s" s="4">
        <v>228</v>
      </c>
      <c r="F147" t="s" s="4">
        <v>3978</v>
      </c>
      <c r="G147" t="s" s="4">
        <v>2060</v>
      </c>
    </row>
    <row r="148" ht="45.0" customHeight="true">
      <c r="A148" t="s" s="4">
        <v>840</v>
      </c>
      <c r="B148" t="s" s="4">
        <v>4122</v>
      </c>
      <c r="C148" t="s" s="4">
        <v>3977</v>
      </c>
      <c r="D148" t="s" s="4">
        <v>228</v>
      </c>
      <c r="E148" t="s" s="4">
        <v>228</v>
      </c>
      <c r="F148" t="s" s="4">
        <v>3978</v>
      </c>
      <c r="G148" t="s" s="4">
        <v>2060</v>
      </c>
    </row>
    <row r="149" ht="45.0" customHeight="true">
      <c r="A149" t="s" s="4">
        <v>844</v>
      </c>
      <c r="B149" t="s" s="4">
        <v>4123</v>
      </c>
      <c r="C149" t="s" s="4">
        <v>3977</v>
      </c>
      <c r="D149" t="s" s="4">
        <v>228</v>
      </c>
      <c r="E149" t="s" s="4">
        <v>228</v>
      </c>
      <c r="F149" t="s" s="4">
        <v>3978</v>
      </c>
      <c r="G149" t="s" s="4">
        <v>2060</v>
      </c>
    </row>
    <row r="150" ht="45.0" customHeight="true">
      <c r="A150" t="s" s="4">
        <v>846</v>
      </c>
      <c r="B150" t="s" s="4">
        <v>4124</v>
      </c>
      <c r="C150" t="s" s="4">
        <v>3977</v>
      </c>
      <c r="D150" t="s" s="4">
        <v>228</v>
      </c>
      <c r="E150" t="s" s="4">
        <v>228</v>
      </c>
      <c r="F150" t="s" s="4">
        <v>3978</v>
      </c>
      <c r="G150" t="s" s="4">
        <v>2060</v>
      </c>
    </row>
    <row r="151" ht="45.0" customHeight="true">
      <c r="A151" t="s" s="4">
        <v>848</v>
      </c>
      <c r="B151" t="s" s="4">
        <v>4125</v>
      </c>
      <c r="C151" t="s" s="4">
        <v>3977</v>
      </c>
      <c r="D151" t="s" s="4">
        <v>228</v>
      </c>
      <c r="E151" t="s" s="4">
        <v>228</v>
      </c>
      <c r="F151" t="s" s="4">
        <v>3978</v>
      </c>
      <c r="G151" t="s" s="4">
        <v>2060</v>
      </c>
    </row>
    <row r="152" ht="45.0" customHeight="true">
      <c r="A152" t="s" s="4">
        <v>850</v>
      </c>
      <c r="B152" t="s" s="4">
        <v>4126</v>
      </c>
      <c r="C152" t="s" s="4">
        <v>3977</v>
      </c>
      <c r="D152" t="s" s="4">
        <v>228</v>
      </c>
      <c r="E152" t="s" s="4">
        <v>228</v>
      </c>
      <c r="F152" t="s" s="4">
        <v>3978</v>
      </c>
      <c r="G152" t="s" s="4">
        <v>2060</v>
      </c>
    </row>
    <row r="153" ht="45.0" customHeight="true">
      <c r="A153" t="s" s="4">
        <v>852</v>
      </c>
      <c r="B153" t="s" s="4">
        <v>4127</v>
      </c>
      <c r="C153" t="s" s="4">
        <v>3977</v>
      </c>
      <c r="D153" t="s" s="4">
        <v>228</v>
      </c>
      <c r="E153" t="s" s="4">
        <v>228</v>
      </c>
      <c r="F153" t="s" s="4">
        <v>3978</v>
      </c>
      <c r="G153" t="s" s="4">
        <v>2060</v>
      </c>
    </row>
    <row r="154" ht="45.0" customHeight="true">
      <c r="A154" t="s" s="4">
        <v>859</v>
      </c>
      <c r="B154" t="s" s="4">
        <v>4128</v>
      </c>
      <c r="C154" t="s" s="4">
        <v>3977</v>
      </c>
      <c r="D154" t="s" s="4">
        <v>228</v>
      </c>
      <c r="E154" t="s" s="4">
        <v>228</v>
      </c>
      <c r="F154" t="s" s="4">
        <v>3978</v>
      </c>
      <c r="G154" t="s" s="4">
        <v>2060</v>
      </c>
    </row>
    <row r="155" ht="45.0" customHeight="true">
      <c r="A155" t="s" s="4">
        <v>865</v>
      </c>
      <c r="B155" t="s" s="4">
        <v>4129</v>
      </c>
      <c r="C155" t="s" s="4">
        <v>3977</v>
      </c>
      <c r="D155" t="s" s="4">
        <v>228</v>
      </c>
      <c r="E155" t="s" s="4">
        <v>228</v>
      </c>
      <c r="F155" t="s" s="4">
        <v>3978</v>
      </c>
      <c r="G155" t="s" s="4">
        <v>2060</v>
      </c>
    </row>
    <row r="156" ht="45.0" customHeight="true">
      <c r="A156" t="s" s="4">
        <v>870</v>
      </c>
      <c r="B156" t="s" s="4">
        <v>4130</v>
      </c>
      <c r="C156" t="s" s="4">
        <v>3977</v>
      </c>
      <c r="D156" t="s" s="4">
        <v>228</v>
      </c>
      <c r="E156" t="s" s="4">
        <v>228</v>
      </c>
      <c r="F156" t="s" s="4">
        <v>3978</v>
      </c>
      <c r="G156" t="s" s="4">
        <v>2060</v>
      </c>
    </row>
    <row r="157" ht="45.0" customHeight="true">
      <c r="A157" t="s" s="4">
        <v>874</v>
      </c>
      <c r="B157" t="s" s="4">
        <v>4131</v>
      </c>
      <c r="C157" t="s" s="4">
        <v>3977</v>
      </c>
      <c r="D157" t="s" s="4">
        <v>228</v>
      </c>
      <c r="E157" t="s" s="4">
        <v>228</v>
      </c>
      <c r="F157" t="s" s="4">
        <v>3978</v>
      </c>
      <c r="G157" t="s" s="4">
        <v>2060</v>
      </c>
    </row>
    <row r="158" ht="45.0" customHeight="true">
      <c r="A158" t="s" s="4">
        <v>878</v>
      </c>
      <c r="B158" t="s" s="4">
        <v>4132</v>
      </c>
      <c r="C158" t="s" s="4">
        <v>3977</v>
      </c>
      <c r="D158" t="s" s="4">
        <v>228</v>
      </c>
      <c r="E158" t="s" s="4">
        <v>228</v>
      </c>
      <c r="F158" t="s" s="4">
        <v>3978</v>
      </c>
      <c r="G158" t="s" s="4">
        <v>2060</v>
      </c>
    </row>
    <row r="159" ht="45.0" customHeight="true">
      <c r="A159" t="s" s="4">
        <v>882</v>
      </c>
      <c r="B159" t="s" s="4">
        <v>4133</v>
      </c>
      <c r="C159" t="s" s="4">
        <v>3977</v>
      </c>
      <c r="D159" t="s" s="4">
        <v>228</v>
      </c>
      <c r="E159" t="s" s="4">
        <v>228</v>
      </c>
      <c r="F159" t="s" s="4">
        <v>3978</v>
      </c>
      <c r="G159" t="s" s="4">
        <v>2060</v>
      </c>
    </row>
    <row r="160" ht="45.0" customHeight="true">
      <c r="A160" t="s" s="4">
        <v>884</v>
      </c>
      <c r="B160" t="s" s="4">
        <v>4134</v>
      </c>
      <c r="C160" t="s" s="4">
        <v>3977</v>
      </c>
      <c r="D160" t="s" s="4">
        <v>228</v>
      </c>
      <c r="E160" t="s" s="4">
        <v>228</v>
      </c>
      <c r="F160" t="s" s="4">
        <v>3978</v>
      </c>
      <c r="G160" t="s" s="4">
        <v>2060</v>
      </c>
    </row>
    <row r="161" ht="45.0" customHeight="true">
      <c r="A161" t="s" s="4">
        <v>886</v>
      </c>
      <c r="B161" t="s" s="4">
        <v>4135</v>
      </c>
      <c r="C161" t="s" s="4">
        <v>3977</v>
      </c>
      <c r="D161" t="s" s="4">
        <v>228</v>
      </c>
      <c r="E161" t="s" s="4">
        <v>228</v>
      </c>
      <c r="F161" t="s" s="4">
        <v>3978</v>
      </c>
      <c r="G161" t="s" s="4">
        <v>2060</v>
      </c>
    </row>
    <row r="162" ht="45.0" customHeight="true">
      <c r="A162" t="s" s="4">
        <v>893</v>
      </c>
      <c r="B162" t="s" s="4">
        <v>4136</v>
      </c>
      <c r="C162" t="s" s="4">
        <v>3977</v>
      </c>
      <c r="D162" t="s" s="4">
        <v>228</v>
      </c>
      <c r="E162" t="s" s="4">
        <v>228</v>
      </c>
      <c r="F162" t="s" s="4">
        <v>3978</v>
      </c>
      <c r="G162" t="s" s="4">
        <v>2060</v>
      </c>
    </row>
    <row r="163" ht="45.0" customHeight="true">
      <c r="A163" t="s" s="4">
        <v>896</v>
      </c>
      <c r="B163" t="s" s="4">
        <v>4137</v>
      </c>
      <c r="C163" t="s" s="4">
        <v>3977</v>
      </c>
      <c r="D163" t="s" s="4">
        <v>228</v>
      </c>
      <c r="E163" t="s" s="4">
        <v>228</v>
      </c>
      <c r="F163" t="s" s="4">
        <v>3978</v>
      </c>
      <c r="G163" t="s" s="4">
        <v>2060</v>
      </c>
    </row>
    <row r="164" ht="45.0" customHeight="true">
      <c r="A164" t="s" s="4">
        <v>902</v>
      </c>
      <c r="B164" t="s" s="4">
        <v>4138</v>
      </c>
      <c r="C164" t="s" s="4">
        <v>3977</v>
      </c>
      <c r="D164" t="s" s="4">
        <v>228</v>
      </c>
      <c r="E164" t="s" s="4">
        <v>228</v>
      </c>
      <c r="F164" t="s" s="4">
        <v>3978</v>
      </c>
      <c r="G164" t="s" s="4">
        <v>2060</v>
      </c>
    </row>
    <row r="165" ht="45.0" customHeight="true">
      <c r="A165" t="s" s="4">
        <v>904</v>
      </c>
      <c r="B165" t="s" s="4">
        <v>4139</v>
      </c>
      <c r="C165" t="s" s="4">
        <v>3977</v>
      </c>
      <c r="D165" t="s" s="4">
        <v>228</v>
      </c>
      <c r="E165" t="s" s="4">
        <v>228</v>
      </c>
      <c r="F165" t="s" s="4">
        <v>3978</v>
      </c>
      <c r="G165" t="s" s="4">
        <v>2060</v>
      </c>
    </row>
    <row r="166" ht="45.0" customHeight="true">
      <c r="A166" t="s" s="4">
        <v>906</v>
      </c>
      <c r="B166" t="s" s="4">
        <v>4140</v>
      </c>
      <c r="C166" t="s" s="4">
        <v>3977</v>
      </c>
      <c r="D166" t="s" s="4">
        <v>228</v>
      </c>
      <c r="E166" t="s" s="4">
        <v>228</v>
      </c>
      <c r="F166" t="s" s="4">
        <v>3978</v>
      </c>
      <c r="G166" t="s" s="4">
        <v>2060</v>
      </c>
    </row>
    <row r="167" ht="45.0" customHeight="true">
      <c r="A167" t="s" s="4">
        <v>913</v>
      </c>
      <c r="B167" t="s" s="4">
        <v>4141</v>
      </c>
      <c r="C167" t="s" s="4">
        <v>3977</v>
      </c>
      <c r="D167" t="s" s="4">
        <v>228</v>
      </c>
      <c r="E167" t="s" s="4">
        <v>228</v>
      </c>
      <c r="F167" t="s" s="4">
        <v>3978</v>
      </c>
      <c r="G167" t="s" s="4">
        <v>2060</v>
      </c>
    </row>
    <row r="168" ht="45.0" customHeight="true">
      <c r="A168" t="s" s="4">
        <v>919</v>
      </c>
      <c r="B168" t="s" s="4">
        <v>4142</v>
      </c>
      <c r="C168" t="s" s="4">
        <v>3977</v>
      </c>
      <c r="D168" t="s" s="4">
        <v>228</v>
      </c>
      <c r="E168" t="s" s="4">
        <v>228</v>
      </c>
      <c r="F168" t="s" s="4">
        <v>3978</v>
      </c>
      <c r="G168" t="s" s="4">
        <v>2060</v>
      </c>
    </row>
    <row r="169" ht="45.0" customHeight="true">
      <c r="A169" t="s" s="4">
        <v>926</v>
      </c>
      <c r="B169" t="s" s="4">
        <v>4143</v>
      </c>
      <c r="C169" t="s" s="4">
        <v>3977</v>
      </c>
      <c r="D169" t="s" s="4">
        <v>228</v>
      </c>
      <c r="E169" t="s" s="4">
        <v>228</v>
      </c>
      <c r="F169" t="s" s="4">
        <v>3978</v>
      </c>
      <c r="G169" t="s" s="4">
        <v>2060</v>
      </c>
    </row>
    <row r="170" ht="45.0" customHeight="true">
      <c r="A170" t="s" s="4">
        <v>933</v>
      </c>
      <c r="B170" t="s" s="4">
        <v>4144</v>
      </c>
      <c r="C170" t="s" s="4">
        <v>3977</v>
      </c>
      <c r="D170" t="s" s="4">
        <v>228</v>
      </c>
      <c r="E170" t="s" s="4">
        <v>228</v>
      </c>
      <c r="F170" t="s" s="4">
        <v>3978</v>
      </c>
      <c r="G170" t="s" s="4">
        <v>2060</v>
      </c>
    </row>
    <row r="171" ht="45.0" customHeight="true">
      <c r="A171" t="s" s="4">
        <v>935</v>
      </c>
      <c r="B171" t="s" s="4">
        <v>4145</v>
      </c>
      <c r="C171" t="s" s="4">
        <v>3977</v>
      </c>
      <c r="D171" t="s" s="4">
        <v>228</v>
      </c>
      <c r="E171" t="s" s="4">
        <v>228</v>
      </c>
      <c r="F171" t="s" s="4">
        <v>3978</v>
      </c>
      <c r="G171" t="s" s="4">
        <v>2060</v>
      </c>
    </row>
    <row r="172" ht="45.0" customHeight="true">
      <c r="A172" t="s" s="4">
        <v>940</v>
      </c>
      <c r="B172" t="s" s="4">
        <v>4146</v>
      </c>
      <c r="C172" t="s" s="4">
        <v>3977</v>
      </c>
      <c r="D172" t="s" s="4">
        <v>228</v>
      </c>
      <c r="E172" t="s" s="4">
        <v>228</v>
      </c>
      <c r="F172" t="s" s="4">
        <v>3978</v>
      </c>
      <c r="G172" t="s" s="4">
        <v>2060</v>
      </c>
    </row>
    <row r="173" ht="45.0" customHeight="true">
      <c r="A173" t="s" s="4">
        <v>945</v>
      </c>
      <c r="B173" t="s" s="4">
        <v>4147</v>
      </c>
      <c r="C173" t="s" s="4">
        <v>3977</v>
      </c>
      <c r="D173" t="s" s="4">
        <v>228</v>
      </c>
      <c r="E173" t="s" s="4">
        <v>228</v>
      </c>
      <c r="F173" t="s" s="4">
        <v>3978</v>
      </c>
      <c r="G173" t="s" s="4">
        <v>2060</v>
      </c>
    </row>
    <row r="174" ht="45.0" customHeight="true">
      <c r="A174" t="s" s="4">
        <v>952</v>
      </c>
      <c r="B174" t="s" s="4">
        <v>4148</v>
      </c>
      <c r="C174" t="s" s="4">
        <v>3977</v>
      </c>
      <c r="D174" t="s" s="4">
        <v>228</v>
      </c>
      <c r="E174" t="s" s="4">
        <v>228</v>
      </c>
      <c r="F174" t="s" s="4">
        <v>3978</v>
      </c>
      <c r="G174" t="s" s="4">
        <v>2060</v>
      </c>
    </row>
    <row r="175" ht="45.0" customHeight="true">
      <c r="A175" t="s" s="4">
        <v>957</v>
      </c>
      <c r="B175" t="s" s="4">
        <v>4149</v>
      </c>
      <c r="C175" t="s" s="4">
        <v>3977</v>
      </c>
      <c r="D175" t="s" s="4">
        <v>228</v>
      </c>
      <c r="E175" t="s" s="4">
        <v>228</v>
      </c>
      <c r="F175" t="s" s="4">
        <v>3978</v>
      </c>
      <c r="G175" t="s" s="4">
        <v>2060</v>
      </c>
    </row>
    <row r="176" ht="45.0" customHeight="true">
      <c r="A176" t="s" s="4">
        <v>963</v>
      </c>
      <c r="B176" t="s" s="4">
        <v>4150</v>
      </c>
      <c r="C176" t="s" s="4">
        <v>3977</v>
      </c>
      <c r="D176" t="s" s="4">
        <v>228</v>
      </c>
      <c r="E176" t="s" s="4">
        <v>228</v>
      </c>
      <c r="F176" t="s" s="4">
        <v>3978</v>
      </c>
      <c r="G176" t="s" s="4">
        <v>2060</v>
      </c>
    </row>
    <row r="177" ht="45.0" customHeight="true">
      <c r="A177" t="s" s="4">
        <v>967</v>
      </c>
      <c r="B177" t="s" s="4">
        <v>4151</v>
      </c>
      <c r="C177" t="s" s="4">
        <v>3977</v>
      </c>
      <c r="D177" t="s" s="4">
        <v>228</v>
      </c>
      <c r="E177" t="s" s="4">
        <v>228</v>
      </c>
      <c r="F177" t="s" s="4">
        <v>3978</v>
      </c>
      <c r="G177" t="s" s="4">
        <v>2060</v>
      </c>
    </row>
    <row r="178" ht="45.0" customHeight="true">
      <c r="A178" t="s" s="4">
        <v>973</v>
      </c>
      <c r="B178" t="s" s="4">
        <v>4152</v>
      </c>
      <c r="C178" t="s" s="4">
        <v>3977</v>
      </c>
      <c r="D178" t="s" s="4">
        <v>228</v>
      </c>
      <c r="E178" t="s" s="4">
        <v>228</v>
      </c>
      <c r="F178" t="s" s="4">
        <v>3978</v>
      </c>
      <c r="G178" t="s" s="4">
        <v>2060</v>
      </c>
    </row>
    <row r="179" ht="45.0" customHeight="true">
      <c r="A179" t="s" s="4">
        <v>977</v>
      </c>
      <c r="B179" t="s" s="4">
        <v>4153</v>
      </c>
      <c r="C179" t="s" s="4">
        <v>3977</v>
      </c>
      <c r="D179" t="s" s="4">
        <v>228</v>
      </c>
      <c r="E179" t="s" s="4">
        <v>228</v>
      </c>
      <c r="F179" t="s" s="4">
        <v>3978</v>
      </c>
      <c r="G179" t="s" s="4">
        <v>2060</v>
      </c>
    </row>
    <row r="180" ht="45.0" customHeight="true">
      <c r="A180" t="s" s="4">
        <v>983</v>
      </c>
      <c r="B180" t="s" s="4">
        <v>4154</v>
      </c>
      <c r="C180" t="s" s="4">
        <v>3977</v>
      </c>
      <c r="D180" t="s" s="4">
        <v>228</v>
      </c>
      <c r="E180" t="s" s="4">
        <v>228</v>
      </c>
      <c r="F180" t="s" s="4">
        <v>3978</v>
      </c>
      <c r="G180" t="s" s="4">
        <v>2060</v>
      </c>
    </row>
    <row r="181" ht="45.0" customHeight="true">
      <c r="A181" t="s" s="4">
        <v>989</v>
      </c>
      <c r="B181" t="s" s="4">
        <v>4155</v>
      </c>
      <c r="C181" t="s" s="4">
        <v>3977</v>
      </c>
      <c r="D181" t="s" s="4">
        <v>228</v>
      </c>
      <c r="E181" t="s" s="4">
        <v>228</v>
      </c>
      <c r="F181" t="s" s="4">
        <v>3978</v>
      </c>
      <c r="G181" t="s" s="4">
        <v>2060</v>
      </c>
    </row>
    <row r="182" ht="45.0" customHeight="true">
      <c r="A182" t="s" s="4">
        <v>994</v>
      </c>
      <c r="B182" t="s" s="4">
        <v>4156</v>
      </c>
      <c r="C182" t="s" s="4">
        <v>3977</v>
      </c>
      <c r="D182" t="s" s="4">
        <v>228</v>
      </c>
      <c r="E182" t="s" s="4">
        <v>228</v>
      </c>
      <c r="F182" t="s" s="4">
        <v>3978</v>
      </c>
      <c r="G182" t="s" s="4">
        <v>2060</v>
      </c>
    </row>
    <row r="183" ht="45.0" customHeight="true">
      <c r="A183" t="s" s="4">
        <v>998</v>
      </c>
      <c r="B183" t="s" s="4">
        <v>4157</v>
      </c>
      <c r="C183" t="s" s="4">
        <v>3977</v>
      </c>
      <c r="D183" t="s" s="4">
        <v>228</v>
      </c>
      <c r="E183" t="s" s="4">
        <v>228</v>
      </c>
      <c r="F183" t="s" s="4">
        <v>3978</v>
      </c>
      <c r="G183" t="s" s="4">
        <v>2060</v>
      </c>
    </row>
    <row r="184" ht="45.0" customHeight="true">
      <c r="A184" t="s" s="4">
        <v>1000</v>
      </c>
      <c r="B184" t="s" s="4">
        <v>4158</v>
      </c>
      <c r="C184" t="s" s="4">
        <v>3977</v>
      </c>
      <c r="D184" t="s" s="4">
        <v>228</v>
      </c>
      <c r="E184" t="s" s="4">
        <v>228</v>
      </c>
      <c r="F184" t="s" s="4">
        <v>3978</v>
      </c>
      <c r="G184" t="s" s="4">
        <v>2060</v>
      </c>
    </row>
    <row r="185" ht="45.0" customHeight="true">
      <c r="A185" t="s" s="4">
        <v>1002</v>
      </c>
      <c r="B185" t="s" s="4">
        <v>4159</v>
      </c>
      <c r="C185" t="s" s="4">
        <v>3977</v>
      </c>
      <c r="D185" t="s" s="4">
        <v>228</v>
      </c>
      <c r="E185" t="s" s="4">
        <v>228</v>
      </c>
      <c r="F185" t="s" s="4">
        <v>3978</v>
      </c>
      <c r="G185" t="s" s="4">
        <v>2060</v>
      </c>
    </row>
    <row r="186" ht="45.0" customHeight="true">
      <c r="A186" t="s" s="4">
        <v>1004</v>
      </c>
      <c r="B186" t="s" s="4">
        <v>4160</v>
      </c>
      <c r="C186" t="s" s="4">
        <v>3977</v>
      </c>
      <c r="D186" t="s" s="4">
        <v>228</v>
      </c>
      <c r="E186" t="s" s="4">
        <v>228</v>
      </c>
      <c r="F186" t="s" s="4">
        <v>3978</v>
      </c>
      <c r="G186" t="s" s="4">
        <v>2060</v>
      </c>
    </row>
    <row r="187" ht="45.0" customHeight="true">
      <c r="A187" t="s" s="4">
        <v>1006</v>
      </c>
      <c r="B187" t="s" s="4">
        <v>4161</v>
      </c>
      <c r="C187" t="s" s="4">
        <v>3977</v>
      </c>
      <c r="D187" t="s" s="4">
        <v>228</v>
      </c>
      <c r="E187" t="s" s="4">
        <v>228</v>
      </c>
      <c r="F187" t="s" s="4">
        <v>3978</v>
      </c>
      <c r="G187" t="s" s="4">
        <v>2060</v>
      </c>
    </row>
    <row r="188" ht="45.0" customHeight="true">
      <c r="A188" t="s" s="4">
        <v>1008</v>
      </c>
      <c r="B188" t="s" s="4">
        <v>4162</v>
      </c>
      <c r="C188" t="s" s="4">
        <v>3977</v>
      </c>
      <c r="D188" t="s" s="4">
        <v>228</v>
      </c>
      <c r="E188" t="s" s="4">
        <v>228</v>
      </c>
      <c r="F188" t="s" s="4">
        <v>3978</v>
      </c>
      <c r="G188" t="s" s="4">
        <v>2060</v>
      </c>
    </row>
    <row r="189" ht="45.0" customHeight="true">
      <c r="A189" t="s" s="4">
        <v>1010</v>
      </c>
      <c r="B189" t="s" s="4">
        <v>4163</v>
      </c>
      <c r="C189" t="s" s="4">
        <v>3977</v>
      </c>
      <c r="D189" t="s" s="4">
        <v>228</v>
      </c>
      <c r="E189" t="s" s="4">
        <v>228</v>
      </c>
      <c r="F189" t="s" s="4">
        <v>3978</v>
      </c>
      <c r="G189" t="s" s="4">
        <v>2060</v>
      </c>
    </row>
    <row r="190" ht="45.0" customHeight="true">
      <c r="A190" t="s" s="4">
        <v>1012</v>
      </c>
      <c r="B190" t="s" s="4">
        <v>4164</v>
      </c>
      <c r="C190" t="s" s="4">
        <v>3977</v>
      </c>
      <c r="D190" t="s" s="4">
        <v>228</v>
      </c>
      <c r="E190" t="s" s="4">
        <v>228</v>
      </c>
      <c r="F190" t="s" s="4">
        <v>3978</v>
      </c>
      <c r="G190" t="s" s="4">
        <v>2060</v>
      </c>
    </row>
    <row r="191" ht="45.0" customHeight="true">
      <c r="A191" t="s" s="4">
        <v>1014</v>
      </c>
      <c r="B191" t="s" s="4">
        <v>4165</v>
      </c>
      <c r="C191" t="s" s="4">
        <v>3977</v>
      </c>
      <c r="D191" t="s" s="4">
        <v>228</v>
      </c>
      <c r="E191" t="s" s="4">
        <v>228</v>
      </c>
      <c r="F191" t="s" s="4">
        <v>3978</v>
      </c>
      <c r="G191" t="s" s="4">
        <v>2060</v>
      </c>
    </row>
    <row r="192" ht="45.0" customHeight="true">
      <c r="A192" t="s" s="4">
        <v>1016</v>
      </c>
      <c r="B192" t="s" s="4">
        <v>4166</v>
      </c>
      <c r="C192" t="s" s="4">
        <v>3977</v>
      </c>
      <c r="D192" t="s" s="4">
        <v>228</v>
      </c>
      <c r="E192" t="s" s="4">
        <v>228</v>
      </c>
      <c r="F192" t="s" s="4">
        <v>3978</v>
      </c>
      <c r="G192" t="s" s="4">
        <v>2060</v>
      </c>
    </row>
    <row r="193" ht="45.0" customHeight="true">
      <c r="A193" t="s" s="4">
        <v>1018</v>
      </c>
      <c r="B193" t="s" s="4">
        <v>4167</v>
      </c>
      <c r="C193" t="s" s="4">
        <v>3977</v>
      </c>
      <c r="D193" t="s" s="4">
        <v>228</v>
      </c>
      <c r="E193" t="s" s="4">
        <v>228</v>
      </c>
      <c r="F193" t="s" s="4">
        <v>3978</v>
      </c>
      <c r="G193" t="s" s="4">
        <v>2060</v>
      </c>
    </row>
    <row r="194" ht="45.0" customHeight="true">
      <c r="A194" t="s" s="4">
        <v>1020</v>
      </c>
      <c r="B194" t="s" s="4">
        <v>4168</v>
      </c>
      <c r="C194" t="s" s="4">
        <v>3977</v>
      </c>
      <c r="D194" t="s" s="4">
        <v>228</v>
      </c>
      <c r="E194" t="s" s="4">
        <v>228</v>
      </c>
      <c r="F194" t="s" s="4">
        <v>3978</v>
      </c>
      <c r="G194" t="s" s="4">
        <v>2060</v>
      </c>
    </row>
    <row r="195" ht="45.0" customHeight="true">
      <c r="A195" t="s" s="4">
        <v>1022</v>
      </c>
      <c r="B195" t="s" s="4">
        <v>4169</v>
      </c>
      <c r="C195" t="s" s="4">
        <v>3977</v>
      </c>
      <c r="D195" t="s" s="4">
        <v>228</v>
      </c>
      <c r="E195" t="s" s="4">
        <v>228</v>
      </c>
      <c r="F195" t="s" s="4">
        <v>3978</v>
      </c>
      <c r="G195" t="s" s="4">
        <v>2060</v>
      </c>
    </row>
    <row r="196" ht="45.0" customHeight="true">
      <c r="A196" t="s" s="4">
        <v>1026</v>
      </c>
      <c r="B196" t="s" s="4">
        <v>4170</v>
      </c>
      <c r="C196" t="s" s="4">
        <v>3977</v>
      </c>
      <c r="D196" t="s" s="4">
        <v>228</v>
      </c>
      <c r="E196" t="s" s="4">
        <v>228</v>
      </c>
      <c r="F196" t="s" s="4">
        <v>3978</v>
      </c>
      <c r="G196" t="s" s="4">
        <v>2060</v>
      </c>
    </row>
    <row r="197" ht="45.0" customHeight="true">
      <c r="A197" t="s" s="4">
        <v>1030</v>
      </c>
      <c r="B197" t="s" s="4">
        <v>4171</v>
      </c>
      <c r="C197" t="s" s="4">
        <v>3977</v>
      </c>
      <c r="D197" t="s" s="4">
        <v>228</v>
      </c>
      <c r="E197" t="s" s="4">
        <v>228</v>
      </c>
      <c r="F197" t="s" s="4">
        <v>3978</v>
      </c>
      <c r="G197" t="s" s="4">
        <v>2060</v>
      </c>
    </row>
    <row r="198" ht="45.0" customHeight="true">
      <c r="A198" t="s" s="4">
        <v>1033</v>
      </c>
      <c r="B198" t="s" s="4">
        <v>4172</v>
      </c>
      <c r="C198" t="s" s="4">
        <v>3977</v>
      </c>
      <c r="D198" t="s" s="4">
        <v>228</v>
      </c>
      <c r="E198" t="s" s="4">
        <v>228</v>
      </c>
      <c r="F198" t="s" s="4">
        <v>3978</v>
      </c>
      <c r="G198" t="s" s="4">
        <v>2060</v>
      </c>
    </row>
    <row r="199" ht="45.0" customHeight="true">
      <c r="A199" t="s" s="4">
        <v>1037</v>
      </c>
      <c r="B199" t="s" s="4">
        <v>4173</v>
      </c>
      <c r="C199" t="s" s="4">
        <v>3977</v>
      </c>
      <c r="D199" t="s" s="4">
        <v>228</v>
      </c>
      <c r="E199" t="s" s="4">
        <v>228</v>
      </c>
      <c r="F199" t="s" s="4">
        <v>3978</v>
      </c>
      <c r="G199" t="s" s="4">
        <v>2060</v>
      </c>
    </row>
    <row r="200" ht="45.0" customHeight="true">
      <c r="A200" t="s" s="4">
        <v>1041</v>
      </c>
      <c r="B200" t="s" s="4">
        <v>4174</v>
      </c>
      <c r="C200" t="s" s="4">
        <v>3977</v>
      </c>
      <c r="D200" t="s" s="4">
        <v>228</v>
      </c>
      <c r="E200" t="s" s="4">
        <v>228</v>
      </c>
      <c r="F200" t="s" s="4">
        <v>3978</v>
      </c>
      <c r="G200" t="s" s="4">
        <v>2060</v>
      </c>
    </row>
    <row r="201" ht="45.0" customHeight="true">
      <c r="A201" t="s" s="4">
        <v>1045</v>
      </c>
      <c r="B201" t="s" s="4">
        <v>4175</v>
      </c>
      <c r="C201" t="s" s="4">
        <v>3977</v>
      </c>
      <c r="D201" t="s" s="4">
        <v>228</v>
      </c>
      <c r="E201" t="s" s="4">
        <v>228</v>
      </c>
      <c r="F201" t="s" s="4">
        <v>3978</v>
      </c>
      <c r="G201" t="s" s="4">
        <v>2060</v>
      </c>
    </row>
    <row r="202" ht="45.0" customHeight="true">
      <c r="A202" t="s" s="4">
        <v>1047</v>
      </c>
      <c r="B202" t="s" s="4">
        <v>4176</v>
      </c>
      <c r="C202" t="s" s="4">
        <v>3977</v>
      </c>
      <c r="D202" t="s" s="4">
        <v>228</v>
      </c>
      <c r="E202" t="s" s="4">
        <v>228</v>
      </c>
      <c r="F202" t="s" s="4">
        <v>3978</v>
      </c>
      <c r="G202" t="s" s="4">
        <v>2060</v>
      </c>
    </row>
    <row r="203" ht="45.0" customHeight="true">
      <c r="A203" t="s" s="4">
        <v>1050</v>
      </c>
      <c r="B203" t="s" s="4">
        <v>4177</v>
      </c>
      <c r="C203" t="s" s="4">
        <v>3977</v>
      </c>
      <c r="D203" t="s" s="4">
        <v>228</v>
      </c>
      <c r="E203" t="s" s="4">
        <v>228</v>
      </c>
      <c r="F203" t="s" s="4">
        <v>3978</v>
      </c>
      <c r="G203" t="s" s="4">
        <v>2060</v>
      </c>
    </row>
    <row r="204" ht="45.0" customHeight="true">
      <c r="A204" t="s" s="4">
        <v>1052</v>
      </c>
      <c r="B204" t="s" s="4">
        <v>4178</v>
      </c>
      <c r="C204" t="s" s="4">
        <v>3977</v>
      </c>
      <c r="D204" t="s" s="4">
        <v>228</v>
      </c>
      <c r="E204" t="s" s="4">
        <v>228</v>
      </c>
      <c r="F204" t="s" s="4">
        <v>3978</v>
      </c>
      <c r="G204" t="s" s="4">
        <v>2060</v>
      </c>
    </row>
    <row r="205" ht="45.0" customHeight="true">
      <c r="A205" t="s" s="4">
        <v>1054</v>
      </c>
      <c r="B205" t="s" s="4">
        <v>4179</v>
      </c>
      <c r="C205" t="s" s="4">
        <v>3977</v>
      </c>
      <c r="D205" t="s" s="4">
        <v>228</v>
      </c>
      <c r="E205" t="s" s="4">
        <v>228</v>
      </c>
      <c r="F205" t="s" s="4">
        <v>3978</v>
      </c>
      <c r="G205" t="s" s="4">
        <v>2060</v>
      </c>
    </row>
    <row r="206" ht="45.0" customHeight="true">
      <c r="A206" t="s" s="4">
        <v>1060</v>
      </c>
      <c r="B206" t="s" s="4">
        <v>4180</v>
      </c>
      <c r="C206" t="s" s="4">
        <v>3977</v>
      </c>
      <c r="D206" t="s" s="4">
        <v>228</v>
      </c>
      <c r="E206" t="s" s="4">
        <v>228</v>
      </c>
      <c r="F206" t="s" s="4">
        <v>3978</v>
      </c>
      <c r="G206" t="s" s="4">
        <v>2060</v>
      </c>
    </row>
    <row r="207" ht="45.0" customHeight="true">
      <c r="A207" t="s" s="4">
        <v>1066</v>
      </c>
      <c r="B207" t="s" s="4">
        <v>4181</v>
      </c>
      <c r="C207" t="s" s="4">
        <v>3977</v>
      </c>
      <c r="D207" t="s" s="4">
        <v>228</v>
      </c>
      <c r="E207" t="s" s="4">
        <v>228</v>
      </c>
      <c r="F207" t="s" s="4">
        <v>3978</v>
      </c>
      <c r="G207" t="s" s="4">
        <v>2060</v>
      </c>
    </row>
    <row r="208" ht="45.0" customHeight="true">
      <c r="A208" t="s" s="4">
        <v>1068</v>
      </c>
      <c r="B208" t="s" s="4">
        <v>4182</v>
      </c>
      <c r="C208" t="s" s="4">
        <v>3977</v>
      </c>
      <c r="D208" t="s" s="4">
        <v>228</v>
      </c>
      <c r="E208" t="s" s="4">
        <v>228</v>
      </c>
      <c r="F208" t="s" s="4">
        <v>3978</v>
      </c>
      <c r="G208" t="s" s="4">
        <v>2060</v>
      </c>
    </row>
    <row r="209" ht="45.0" customHeight="true">
      <c r="A209" t="s" s="4">
        <v>1070</v>
      </c>
      <c r="B209" t="s" s="4">
        <v>4183</v>
      </c>
      <c r="C209" t="s" s="4">
        <v>3977</v>
      </c>
      <c r="D209" t="s" s="4">
        <v>228</v>
      </c>
      <c r="E209" t="s" s="4">
        <v>228</v>
      </c>
      <c r="F209" t="s" s="4">
        <v>3978</v>
      </c>
      <c r="G209" t="s" s="4">
        <v>2060</v>
      </c>
    </row>
    <row r="210" ht="45.0" customHeight="true">
      <c r="A210" t="s" s="4">
        <v>1072</v>
      </c>
      <c r="B210" t="s" s="4">
        <v>4184</v>
      </c>
      <c r="C210" t="s" s="4">
        <v>3977</v>
      </c>
      <c r="D210" t="s" s="4">
        <v>228</v>
      </c>
      <c r="E210" t="s" s="4">
        <v>228</v>
      </c>
      <c r="F210" t="s" s="4">
        <v>3978</v>
      </c>
      <c r="G210" t="s" s="4">
        <v>2060</v>
      </c>
    </row>
    <row r="211" ht="45.0" customHeight="true">
      <c r="A211" t="s" s="4">
        <v>1074</v>
      </c>
      <c r="B211" t="s" s="4">
        <v>4185</v>
      </c>
      <c r="C211" t="s" s="4">
        <v>3977</v>
      </c>
      <c r="D211" t="s" s="4">
        <v>228</v>
      </c>
      <c r="E211" t="s" s="4">
        <v>228</v>
      </c>
      <c r="F211" t="s" s="4">
        <v>3978</v>
      </c>
      <c r="G211" t="s" s="4">
        <v>2060</v>
      </c>
    </row>
    <row r="212" ht="45.0" customHeight="true">
      <c r="A212" t="s" s="4">
        <v>1076</v>
      </c>
      <c r="B212" t="s" s="4">
        <v>4186</v>
      </c>
      <c r="C212" t="s" s="4">
        <v>3977</v>
      </c>
      <c r="D212" t="s" s="4">
        <v>228</v>
      </c>
      <c r="E212" t="s" s="4">
        <v>228</v>
      </c>
      <c r="F212" t="s" s="4">
        <v>3978</v>
      </c>
      <c r="G212" t="s" s="4">
        <v>2060</v>
      </c>
    </row>
    <row r="213" ht="45.0" customHeight="true">
      <c r="A213" t="s" s="4">
        <v>1078</v>
      </c>
      <c r="B213" t="s" s="4">
        <v>4187</v>
      </c>
      <c r="C213" t="s" s="4">
        <v>3977</v>
      </c>
      <c r="D213" t="s" s="4">
        <v>228</v>
      </c>
      <c r="E213" t="s" s="4">
        <v>228</v>
      </c>
      <c r="F213" t="s" s="4">
        <v>3978</v>
      </c>
      <c r="G213" t="s" s="4">
        <v>2060</v>
      </c>
    </row>
    <row r="214" ht="45.0" customHeight="true">
      <c r="A214" t="s" s="4">
        <v>1082</v>
      </c>
      <c r="B214" t="s" s="4">
        <v>4188</v>
      </c>
      <c r="C214" t="s" s="4">
        <v>3977</v>
      </c>
      <c r="D214" t="s" s="4">
        <v>228</v>
      </c>
      <c r="E214" t="s" s="4">
        <v>228</v>
      </c>
      <c r="F214" t="s" s="4">
        <v>3978</v>
      </c>
      <c r="G214" t="s" s="4">
        <v>2060</v>
      </c>
    </row>
    <row r="215" ht="45.0" customHeight="true">
      <c r="A215" t="s" s="4">
        <v>1085</v>
      </c>
      <c r="B215" t="s" s="4">
        <v>4189</v>
      </c>
      <c r="C215" t="s" s="4">
        <v>3977</v>
      </c>
      <c r="D215" t="s" s="4">
        <v>228</v>
      </c>
      <c r="E215" t="s" s="4">
        <v>228</v>
      </c>
      <c r="F215" t="s" s="4">
        <v>3978</v>
      </c>
      <c r="G215" t="s" s="4">
        <v>2060</v>
      </c>
    </row>
    <row r="216" ht="45.0" customHeight="true">
      <c r="A216" t="s" s="4">
        <v>1090</v>
      </c>
      <c r="B216" t="s" s="4">
        <v>4190</v>
      </c>
      <c r="C216" t="s" s="4">
        <v>3977</v>
      </c>
      <c r="D216" t="s" s="4">
        <v>228</v>
      </c>
      <c r="E216" t="s" s="4">
        <v>228</v>
      </c>
      <c r="F216" t="s" s="4">
        <v>3978</v>
      </c>
      <c r="G216" t="s" s="4">
        <v>2060</v>
      </c>
    </row>
    <row r="217" ht="45.0" customHeight="true">
      <c r="A217" t="s" s="4">
        <v>1096</v>
      </c>
      <c r="B217" t="s" s="4">
        <v>4191</v>
      </c>
      <c r="C217" t="s" s="4">
        <v>3977</v>
      </c>
      <c r="D217" t="s" s="4">
        <v>228</v>
      </c>
      <c r="E217" t="s" s="4">
        <v>228</v>
      </c>
      <c r="F217" t="s" s="4">
        <v>3978</v>
      </c>
      <c r="G217" t="s" s="4">
        <v>2060</v>
      </c>
    </row>
    <row r="218" ht="45.0" customHeight="true">
      <c r="A218" t="s" s="4">
        <v>1098</v>
      </c>
      <c r="B218" t="s" s="4">
        <v>4192</v>
      </c>
      <c r="C218" t="s" s="4">
        <v>3977</v>
      </c>
      <c r="D218" t="s" s="4">
        <v>228</v>
      </c>
      <c r="E218" t="s" s="4">
        <v>228</v>
      </c>
      <c r="F218" t="s" s="4">
        <v>3978</v>
      </c>
      <c r="G218" t="s" s="4">
        <v>2060</v>
      </c>
    </row>
    <row r="219" ht="45.0" customHeight="true">
      <c r="A219" t="s" s="4">
        <v>1104</v>
      </c>
      <c r="B219" t="s" s="4">
        <v>4193</v>
      </c>
      <c r="C219" t="s" s="4">
        <v>3977</v>
      </c>
      <c r="D219" t="s" s="4">
        <v>228</v>
      </c>
      <c r="E219" t="s" s="4">
        <v>228</v>
      </c>
      <c r="F219" t="s" s="4">
        <v>3978</v>
      </c>
      <c r="G219" t="s" s="4">
        <v>2060</v>
      </c>
    </row>
    <row r="220" ht="45.0" customHeight="true">
      <c r="A220" t="s" s="4">
        <v>1109</v>
      </c>
      <c r="B220" t="s" s="4">
        <v>4194</v>
      </c>
      <c r="C220" t="s" s="4">
        <v>3977</v>
      </c>
      <c r="D220" t="s" s="4">
        <v>228</v>
      </c>
      <c r="E220" t="s" s="4">
        <v>228</v>
      </c>
      <c r="F220" t="s" s="4">
        <v>3978</v>
      </c>
      <c r="G220" t="s" s="4">
        <v>2060</v>
      </c>
    </row>
    <row r="221" ht="45.0" customHeight="true">
      <c r="A221" t="s" s="4">
        <v>1112</v>
      </c>
      <c r="B221" t="s" s="4">
        <v>4195</v>
      </c>
      <c r="C221" t="s" s="4">
        <v>3977</v>
      </c>
      <c r="D221" t="s" s="4">
        <v>228</v>
      </c>
      <c r="E221" t="s" s="4">
        <v>228</v>
      </c>
      <c r="F221" t="s" s="4">
        <v>3978</v>
      </c>
      <c r="G221" t="s" s="4">
        <v>2060</v>
      </c>
    </row>
    <row r="222" ht="45.0" customHeight="true">
      <c r="A222" t="s" s="4">
        <v>1114</v>
      </c>
      <c r="B222" t="s" s="4">
        <v>4196</v>
      </c>
      <c r="C222" t="s" s="4">
        <v>3977</v>
      </c>
      <c r="D222" t="s" s="4">
        <v>228</v>
      </c>
      <c r="E222" t="s" s="4">
        <v>228</v>
      </c>
      <c r="F222" t="s" s="4">
        <v>3978</v>
      </c>
      <c r="G222" t="s" s="4">
        <v>2060</v>
      </c>
    </row>
    <row r="223" ht="45.0" customHeight="true">
      <c r="A223" t="s" s="4">
        <v>1116</v>
      </c>
      <c r="B223" t="s" s="4">
        <v>4197</v>
      </c>
      <c r="C223" t="s" s="4">
        <v>3977</v>
      </c>
      <c r="D223" t="s" s="4">
        <v>228</v>
      </c>
      <c r="E223" t="s" s="4">
        <v>228</v>
      </c>
      <c r="F223" t="s" s="4">
        <v>3978</v>
      </c>
      <c r="G223" t="s" s="4">
        <v>2060</v>
      </c>
    </row>
    <row r="224" ht="45.0" customHeight="true">
      <c r="A224" t="s" s="4">
        <v>1118</v>
      </c>
      <c r="B224" t="s" s="4">
        <v>4198</v>
      </c>
      <c r="C224" t="s" s="4">
        <v>3977</v>
      </c>
      <c r="D224" t="s" s="4">
        <v>228</v>
      </c>
      <c r="E224" t="s" s="4">
        <v>228</v>
      </c>
      <c r="F224" t="s" s="4">
        <v>3978</v>
      </c>
      <c r="G224" t="s" s="4">
        <v>2060</v>
      </c>
    </row>
    <row r="225" ht="45.0" customHeight="true">
      <c r="A225" t="s" s="4">
        <v>1120</v>
      </c>
      <c r="B225" t="s" s="4">
        <v>4199</v>
      </c>
      <c r="C225" t="s" s="4">
        <v>3977</v>
      </c>
      <c r="D225" t="s" s="4">
        <v>228</v>
      </c>
      <c r="E225" t="s" s="4">
        <v>228</v>
      </c>
      <c r="F225" t="s" s="4">
        <v>3978</v>
      </c>
      <c r="G225" t="s" s="4">
        <v>2060</v>
      </c>
    </row>
    <row r="226" ht="45.0" customHeight="true">
      <c r="A226" t="s" s="4">
        <v>1122</v>
      </c>
      <c r="B226" t="s" s="4">
        <v>4200</v>
      </c>
      <c r="C226" t="s" s="4">
        <v>3977</v>
      </c>
      <c r="D226" t="s" s="4">
        <v>228</v>
      </c>
      <c r="E226" t="s" s="4">
        <v>228</v>
      </c>
      <c r="F226" t="s" s="4">
        <v>3978</v>
      </c>
      <c r="G226" t="s" s="4">
        <v>2060</v>
      </c>
    </row>
    <row r="227" ht="45.0" customHeight="true">
      <c r="A227" t="s" s="4">
        <v>1124</v>
      </c>
      <c r="B227" t="s" s="4">
        <v>4201</v>
      </c>
      <c r="C227" t="s" s="4">
        <v>3977</v>
      </c>
      <c r="D227" t="s" s="4">
        <v>228</v>
      </c>
      <c r="E227" t="s" s="4">
        <v>228</v>
      </c>
      <c r="F227" t="s" s="4">
        <v>3978</v>
      </c>
      <c r="G227" t="s" s="4">
        <v>2060</v>
      </c>
    </row>
    <row r="228" ht="45.0" customHeight="true">
      <c r="A228" t="s" s="4">
        <v>1126</v>
      </c>
      <c r="B228" t="s" s="4">
        <v>4202</v>
      </c>
      <c r="C228" t="s" s="4">
        <v>3977</v>
      </c>
      <c r="D228" t="s" s="4">
        <v>228</v>
      </c>
      <c r="E228" t="s" s="4">
        <v>228</v>
      </c>
      <c r="F228" t="s" s="4">
        <v>3978</v>
      </c>
      <c r="G228" t="s" s="4">
        <v>2060</v>
      </c>
    </row>
    <row r="229" ht="45.0" customHeight="true">
      <c r="A229" t="s" s="4">
        <v>1128</v>
      </c>
      <c r="B229" t="s" s="4">
        <v>4203</v>
      </c>
      <c r="C229" t="s" s="4">
        <v>3977</v>
      </c>
      <c r="D229" t="s" s="4">
        <v>228</v>
      </c>
      <c r="E229" t="s" s="4">
        <v>228</v>
      </c>
      <c r="F229" t="s" s="4">
        <v>3978</v>
      </c>
      <c r="G229" t="s" s="4">
        <v>2060</v>
      </c>
    </row>
    <row r="230" ht="45.0" customHeight="true">
      <c r="A230" t="s" s="4">
        <v>1130</v>
      </c>
      <c r="B230" t="s" s="4">
        <v>4204</v>
      </c>
      <c r="C230" t="s" s="4">
        <v>3977</v>
      </c>
      <c r="D230" t="s" s="4">
        <v>228</v>
      </c>
      <c r="E230" t="s" s="4">
        <v>228</v>
      </c>
      <c r="F230" t="s" s="4">
        <v>3978</v>
      </c>
      <c r="G230" t="s" s="4">
        <v>2060</v>
      </c>
    </row>
    <row r="231" ht="45.0" customHeight="true">
      <c r="A231" t="s" s="4">
        <v>1132</v>
      </c>
      <c r="B231" t="s" s="4">
        <v>4205</v>
      </c>
      <c r="C231" t="s" s="4">
        <v>3977</v>
      </c>
      <c r="D231" t="s" s="4">
        <v>228</v>
      </c>
      <c r="E231" t="s" s="4">
        <v>228</v>
      </c>
      <c r="F231" t="s" s="4">
        <v>3978</v>
      </c>
      <c r="G231" t="s" s="4">
        <v>2060</v>
      </c>
    </row>
    <row r="232" ht="45.0" customHeight="true">
      <c r="A232" t="s" s="4">
        <v>1134</v>
      </c>
      <c r="B232" t="s" s="4">
        <v>4206</v>
      </c>
      <c r="C232" t="s" s="4">
        <v>3977</v>
      </c>
      <c r="D232" t="s" s="4">
        <v>228</v>
      </c>
      <c r="E232" t="s" s="4">
        <v>228</v>
      </c>
      <c r="F232" t="s" s="4">
        <v>3978</v>
      </c>
      <c r="G232" t="s" s="4">
        <v>2060</v>
      </c>
    </row>
    <row r="233" ht="45.0" customHeight="true">
      <c r="A233" t="s" s="4">
        <v>1136</v>
      </c>
      <c r="B233" t="s" s="4">
        <v>4207</v>
      </c>
      <c r="C233" t="s" s="4">
        <v>3977</v>
      </c>
      <c r="D233" t="s" s="4">
        <v>228</v>
      </c>
      <c r="E233" t="s" s="4">
        <v>228</v>
      </c>
      <c r="F233" t="s" s="4">
        <v>3978</v>
      </c>
      <c r="G233" t="s" s="4">
        <v>2060</v>
      </c>
    </row>
    <row r="234" ht="45.0" customHeight="true">
      <c r="A234" t="s" s="4">
        <v>1138</v>
      </c>
      <c r="B234" t="s" s="4">
        <v>4208</v>
      </c>
      <c r="C234" t="s" s="4">
        <v>3977</v>
      </c>
      <c r="D234" t="s" s="4">
        <v>228</v>
      </c>
      <c r="E234" t="s" s="4">
        <v>228</v>
      </c>
      <c r="F234" t="s" s="4">
        <v>3978</v>
      </c>
      <c r="G234" t="s" s="4">
        <v>2060</v>
      </c>
    </row>
    <row r="235" ht="45.0" customHeight="true">
      <c r="A235" t="s" s="4">
        <v>1140</v>
      </c>
      <c r="B235" t="s" s="4">
        <v>4209</v>
      </c>
      <c r="C235" t="s" s="4">
        <v>3977</v>
      </c>
      <c r="D235" t="s" s="4">
        <v>228</v>
      </c>
      <c r="E235" t="s" s="4">
        <v>228</v>
      </c>
      <c r="F235" t="s" s="4">
        <v>3978</v>
      </c>
      <c r="G235" t="s" s="4">
        <v>2060</v>
      </c>
    </row>
    <row r="236" ht="45.0" customHeight="true">
      <c r="A236" t="s" s="4">
        <v>1142</v>
      </c>
      <c r="B236" t="s" s="4">
        <v>4210</v>
      </c>
      <c r="C236" t="s" s="4">
        <v>3977</v>
      </c>
      <c r="D236" t="s" s="4">
        <v>228</v>
      </c>
      <c r="E236" t="s" s="4">
        <v>228</v>
      </c>
      <c r="F236" t="s" s="4">
        <v>3978</v>
      </c>
      <c r="G236" t="s" s="4">
        <v>2060</v>
      </c>
    </row>
    <row r="237" ht="45.0" customHeight="true">
      <c r="A237" t="s" s="4">
        <v>1144</v>
      </c>
      <c r="B237" t="s" s="4">
        <v>4211</v>
      </c>
      <c r="C237" t="s" s="4">
        <v>3977</v>
      </c>
      <c r="D237" t="s" s="4">
        <v>228</v>
      </c>
      <c r="E237" t="s" s="4">
        <v>228</v>
      </c>
      <c r="F237" t="s" s="4">
        <v>3978</v>
      </c>
      <c r="G237" t="s" s="4">
        <v>2060</v>
      </c>
    </row>
    <row r="238" ht="45.0" customHeight="true">
      <c r="A238" t="s" s="4">
        <v>1147</v>
      </c>
      <c r="B238" t="s" s="4">
        <v>4212</v>
      </c>
      <c r="C238" t="s" s="4">
        <v>3977</v>
      </c>
      <c r="D238" t="s" s="4">
        <v>228</v>
      </c>
      <c r="E238" t="s" s="4">
        <v>228</v>
      </c>
      <c r="F238" t="s" s="4">
        <v>3978</v>
      </c>
      <c r="G238" t="s" s="4">
        <v>2060</v>
      </c>
    </row>
    <row r="239" ht="45.0" customHeight="true">
      <c r="A239" t="s" s="4">
        <v>1151</v>
      </c>
      <c r="B239" t="s" s="4">
        <v>4213</v>
      </c>
      <c r="C239" t="s" s="4">
        <v>3977</v>
      </c>
      <c r="D239" t="s" s="4">
        <v>228</v>
      </c>
      <c r="E239" t="s" s="4">
        <v>228</v>
      </c>
      <c r="F239" t="s" s="4">
        <v>3978</v>
      </c>
      <c r="G239" t="s" s="4">
        <v>2060</v>
      </c>
    </row>
    <row r="240" ht="45.0" customHeight="true">
      <c r="A240" t="s" s="4">
        <v>1155</v>
      </c>
      <c r="B240" t="s" s="4">
        <v>4214</v>
      </c>
      <c r="C240" t="s" s="4">
        <v>3977</v>
      </c>
      <c r="D240" t="s" s="4">
        <v>228</v>
      </c>
      <c r="E240" t="s" s="4">
        <v>228</v>
      </c>
      <c r="F240" t="s" s="4">
        <v>3978</v>
      </c>
      <c r="G240" t="s" s="4">
        <v>2060</v>
      </c>
    </row>
    <row r="241" ht="45.0" customHeight="true">
      <c r="A241" t="s" s="4">
        <v>1158</v>
      </c>
      <c r="B241" t="s" s="4">
        <v>4215</v>
      </c>
      <c r="C241" t="s" s="4">
        <v>3977</v>
      </c>
      <c r="D241" t="s" s="4">
        <v>228</v>
      </c>
      <c r="E241" t="s" s="4">
        <v>228</v>
      </c>
      <c r="F241" t="s" s="4">
        <v>3978</v>
      </c>
      <c r="G241" t="s" s="4">
        <v>2060</v>
      </c>
    </row>
    <row r="242" ht="45.0" customHeight="true">
      <c r="A242" t="s" s="4">
        <v>1161</v>
      </c>
      <c r="B242" t="s" s="4">
        <v>4216</v>
      </c>
      <c r="C242" t="s" s="4">
        <v>3977</v>
      </c>
      <c r="D242" t="s" s="4">
        <v>228</v>
      </c>
      <c r="E242" t="s" s="4">
        <v>228</v>
      </c>
      <c r="F242" t="s" s="4">
        <v>3978</v>
      </c>
      <c r="G242" t="s" s="4">
        <v>2060</v>
      </c>
    </row>
    <row r="243" ht="45.0" customHeight="true">
      <c r="A243" t="s" s="4">
        <v>1165</v>
      </c>
      <c r="B243" t="s" s="4">
        <v>4217</v>
      </c>
      <c r="C243" t="s" s="4">
        <v>3977</v>
      </c>
      <c r="D243" t="s" s="4">
        <v>228</v>
      </c>
      <c r="E243" t="s" s="4">
        <v>228</v>
      </c>
      <c r="F243" t="s" s="4">
        <v>3978</v>
      </c>
      <c r="G243" t="s" s="4">
        <v>2060</v>
      </c>
    </row>
    <row r="244" ht="45.0" customHeight="true">
      <c r="A244" t="s" s="4">
        <v>1167</v>
      </c>
      <c r="B244" t="s" s="4">
        <v>4218</v>
      </c>
      <c r="C244" t="s" s="4">
        <v>3977</v>
      </c>
      <c r="D244" t="s" s="4">
        <v>228</v>
      </c>
      <c r="E244" t="s" s="4">
        <v>228</v>
      </c>
      <c r="F244" t="s" s="4">
        <v>3978</v>
      </c>
      <c r="G244" t="s" s="4">
        <v>2060</v>
      </c>
    </row>
    <row r="245" ht="45.0" customHeight="true">
      <c r="A245" t="s" s="4">
        <v>1169</v>
      </c>
      <c r="B245" t="s" s="4">
        <v>4219</v>
      </c>
      <c r="C245" t="s" s="4">
        <v>3977</v>
      </c>
      <c r="D245" t="s" s="4">
        <v>228</v>
      </c>
      <c r="E245" t="s" s="4">
        <v>228</v>
      </c>
      <c r="F245" t="s" s="4">
        <v>3978</v>
      </c>
      <c r="G245" t="s" s="4">
        <v>2060</v>
      </c>
    </row>
    <row r="246" ht="45.0" customHeight="true">
      <c r="A246" t="s" s="4">
        <v>1171</v>
      </c>
      <c r="B246" t="s" s="4">
        <v>4220</v>
      </c>
      <c r="C246" t="s" s="4">
        <v>3977</v>
      </c>
      <c r="D246" t="s" s="4">
        <v>228</v>
      </c>
      <c r="E246" t="s" s="4">
        <v>228</v>
      </c>
      <c r="F246" t="s" s="4">
        <v>3978</v>
      </c>
      <c r="G246" t="s" s="4">
        <v>2060</v>
      </c>
    </row>
    <row r="247" ht="45.0" customHeight="true">
      <c r="A247" t="s" s="4">
        <v>1173</v>
      </c>
      <c r="B247" t="s" s="4">
        <v>4221</v>
      </c>
      <c r="C247" t="s" s="4">
        <v>3977</v>
      </c>
      <c r="D247" t="s" s="4">
        <v>228</v>
      </c>
      <c r="E247" t="s" s="4">
        <v>228</v>
      </c>
      <c r="F247" t="s" s="4">
        <v>3978</v>
      </c>
      <c r="G247" t="s" s="4">
        <v>2060</v>
      </c>
    </row>
    <row r="248" ht="45.0" customHeight="true">
      <c r="A248" t="s" s="4">
        <v>1175</v>
      </c>
      <c r="B248" t="s" s="4">
        <v>4222</v>
      </c>
      <c r="C248" t="s" s="4">
        <v>3977</v>
      </c>
      <c r="D248" t="s" s="4">
        <v>228</v>
      </c>
      <c r="E248" t="s" s="4">
        <v>228</v>
      </c>
      <c r="F248" t="s" s="4">
        <v>3978</v>
      </c>
      <c r="G248" t="s" s="4">
        <v>2060</v>
      </c>
    </row>
    <row r="249" ht="45.0" customHeight="true">
      <c r="A249" t="s" s="4">
        <v>1179</v>
      </c>
      <c r="B249" t="s" s="4">
        <v>4223</v>
      </c>
      <c r="C249" t="s" s="4">
        <v>3977</v>
      </c>
      <c r="D249" t="s" s="4">
        <v>228</v>
      </c>
      <c r="E249" t="s" s="4">
        <v>228</v>
      </c>
      <c r="F249" t="s" s="4">
        <v>3978</v>
      </c>
      <c r="G249" t="s" s="4">
        <v>2060</v>
      </c>
    </row>
    <row r="250" ht="45.0" customHeight="true">
      <c r="A250" t="s" s="4">
        <v>1181</v>
      </c>
      <c r="B250" t="s" s="4">
        <v>4224</v>
      </c>
      <c r="C250" t="s" s="4">
        <v>3977</v>
      </c>
      <c r="D250" t="s" s="4">
        <v>228</v>
      </c>
      <c r="E250" t="s" s="4">
        <v>228</v>
      </c>
      <c r="F250" t="s" s="4">
        <v>3978</v>
      </c>
      <c r="G250" t="s" s="4">
        <v>2060</v>
      </c>
    </row>
    <row r="251" ht="45.0" customHeight="true">
      <c r="A251" t="s" s="4">
        <v>1183</v>
      </c>
      <c r="B251" t="s" s="4">
        <v>4225</v>
      </c>
      <c r="C251" t="s" s="4">
        <v>3977</v>
      </c>
      <c r="D251" t="s" s="4">
        <v>228</v>
      </c>
      <c r="E251" t="s" s="4">
        <v>228</v>
      </c>
      <c r="F251" t="s" s="4">
        <v>3978</v>
      </c>
      <c r="G251" t="s" s="4">
        <v>2060</v>
      </c>
    </row>
    <row r="252" ht="45.0" customHeight="true">
      <c r="A252" t="s" s="4">
        <v>1185</v>
      </c>
      <c r="B252" t="s" s="4">
        <v>4226</v>
      </c>
      <c r="C252" t="s" s="4">
        <v>3977</v>
      </c>
      <c r="D252" t="s" s="4">
        <v>228</v>
      </c>
      <c r="E252" t="s" s="4">
        <v>228</v>
      </c>
      <c r="F252" t="s" s="4">
        <v>3978</v>
      </c>
      <c r="G252" t="s" s="4">
        <v>2060</v>
      </c>
    </row>
    <row r="253" ht="45.0" customHeight="true">
      <c r="A253" t="s" s="4">
        <v>1193</v>
      </c>
      <c r="B253" t="s" s="4">
        <v>4227</v>
      </c>
      <c r="C253" t="s" s="4">
        <v>3977</v>
      </c>
      <c r="D253" t="s" s="4">
        <v>228</v>
      </c>
      <c r="E253" t="s" s="4">
        <v>228</v>
      </c>
      <c r="F253" t="s" s="4">
        <v>3978</v>
      </c>
      <c r="G253" t="s" s="4">
        <v>2060</v>
      </c>
    </row>
    <row r="254" ht="45.0" customHeight="true">
      <c r="A254" t="s" s="4">
        <v>1196</v>
      </c>
      <c r="B254" t="s" s="4">
        <v>4228</v>
      </c>
      <c r="C254" t="s" s="4">
        <v>3977</v>
      </c>
      <c r="D254" t="s" s="4">
        <v>228</v>
      </c>
      <c r="E254" t="s" s="4">
        <v>228</v>
      </c>
      <c r="F254" t="s" s="4">
        <v>3978</v>
      </c>
      <c r="G254" t="s" s="4">
        <v>2060</v>
      </c>
    </row>
    <row r="255" ht="45.0" customHeight="true">
      <c r="A255" t="s" s="4">
        <v>1198</v>
      </c>
      <c r="B255" t="s" s="4">
        <v>4229</v>
      </c>
      <c r="C255" t="s" s="4">
        <v>3977</v>
      </c>
      <c r="D255" t="s" s="4">
        <v>228</v>
      </c>
      <c r="E255" t="s" s="4">
        <v>228</v>
      </c>
      <c r="F255" t="s" s="4">
        <v>3978</v>
      </c>
      <c r="G255" t="s" s="4">
        <v>2060</v>
      </c>
    </row>
    <row r="256" ht="45.0" customHeight="true">
      <c r="A256" t="s" s="4">
        <v>1202</v>
      </c>
      <c r="B256" t="s" s="4">
        <v>4230</v>
      </c>
      <c r="C256" t="s" s="4">
        <v>3977</v>
      </c>
      <c r="D256" t="s" s="4">
        <v>228</v>
      </c>
      <c r="E256" t="s" s="4">
        <v>228</v>
      </c>
      <c r="F256" t="s" s="4">
        <v>3978</v>
      </c>
      <c r="G256" t="s" s="4">
        <v>2060</v>
      </c>
    </row>
    <row r="257" ht="45.0" customHeight="true">
      <c r="A257" t="s" s="4">
        <v>1204</v>
      </c>
      <c r="B257" t="s" s="4">
        <v>4231</v>
      </c>
      <c r="C257" t="s" s="4">
        <v>3977</v>
      </c>
      <c r="D257" t="s" s="4">
        <v>228</v>
      </c>
      <c r="E257" t="s" s="4">
        <v>228</v>
      </c>
      <c r="F257" t="s" s="4">
        <v>3978</v>
      </c>
      <c r="G257" t="s" s="4">
        <v>2060</v>
      </c>
    </row>
    <row r="258" ht="45.0" customHeight="true">
      <c r="A258" t="s" s="4">
        <v>1209</v>
      </c>
      <c r="B258" t="s" s="4">
        <v>4232</v>
      </c>
      <c r="C258" t="s" s="4">
        <v>3977</v>
      </c>
      <c r="D258" t="s" s="4">
        <v>228</v>
      </c>
      <c r="E258" t="s" s="4">
        <v>228</v>
      </c>
      <c r="F258" t="s" s="4">
        <v>3978</v>
      </c>
      <c r="G258" t="s" s="4">
        <v>2060</v>
      </c>
    </row>
    <row r="259" ht="45.0" customHeight="true">
      <c r="A259" t="s" s="4">
        <v>1211</v>
      </c>
      <c r="B259" t="s" s="4">
        <v>4233</v>
      </c>
      <c r="C259" t="s" s="4">
        <v>3977</v>
      </c>
      <c r="D259" t="s" s="4">
        <v>228</v>
      </c>
      <c r="E259" t="s" s="4">
        <v>228</v>
      </c>
      <c r="F259" t="s" s="4">
        <v>3978</v>
      </c>
      <c r="G259" t="s" s="4">
        <v>2060</v>
      </c>
    </row>
    <row r="260" ht="45.0" customHeight="true">
      <c r="A260" t="s" s="4">
        <v>1213</v>
      </c>
      <c r="B260" t="s" s="4">
        <v>4234</v>
      </c>
      <c r="C260" t="s" s="4">
        <v>3977</v>
      </c>
      <c r="D260" t="s" s="4">
        <v>228</v>
      </c>
      <c r="E260" t="s" s="4">
        <v>228</v>
      </c>
      <c r="F260" t="s" s="4">
        <v>3978</v>
      </c>
      <c r="G260" t="s" s="4">
        <v>2060</v>
      </c>
    </row>
    <row r="261" ht="45.0" customHeight="true">
      <c r="A261" t="s" s="4">
        <v>1220</v>
      </c>
      <c r="B261" t="s" s="4">
        <v>4235</v>
      </c>
      <c r="C261" t="s" s="4">
        <v>3977</v>
      </c>
      <c r="D261" t="s" s="4">
        <v>228</v>
      </c>
      <c r="E261" t="s" s="4">
        <v>228</v>
      </c>
      <c r="F261" t="s" s="4">
        <v>3978</v>
      </c>
      <c r="G261" t="s" s="4">
        <v>2060</v>
      </c>
    </row>
    <row r="262" ht="45.0" customHeight="true">
      <c r="A262" t="s" s="4">
        <v>1227</v>
      </c>
      <c r="B262" t="s" s="4">
        <v>4236</v>
      </c>
      <c r="C262" t="s" s="4">
        <v>3977</v>
      </c>
      <c r="D262" t="s" s="4">
        <v>228</v>
      </c>
      <c r="E262" t="s" s="4">
        <v>228</v>
      </c>
      <c r="F262" t="s" s="4">
        <v>3978</v>
      </c>
      <c r="G262" t="s" s="4">
        <v>2060</v>
      </c>
    </row>
    <row r="263" ht="45.0" customHeight="true">
      <c r="A263" t="s" s="4">
        <v>1231</v>
      </c>
      <c r="B263" t="s" s="4">
        <v>4237</v>
      </c>
      <c r="C263" t="s" s="4">
        <v>3977</v>
      </c>
      <c r="D263" t="s" s="4">
        <v>228</v>
      </c>
      <c r="E263" t="s" s="4">
        <v>228</v>
      </c>
      <c r="F263" t="s" s="4">
        <v>3978</v>
      </c>
      <c r="G263" t="s" s="4">
        <v>2060</v>
      </c>
    </row>
    <row r="264" ht="45.0" customHeight="true">
      <c r="A264" t="s" s="4">
        <v>1233</v>
      </c>
      <c r="B264" t="s" s="4">
        <v>4238</v>
      </c>
      <c r="C264" t="s" s="4">
        <v>3977</v>
      </c>
      <c r="D264" t="s" s="4">
        <v>228</v>
      </c>
      <c r="E264" t="s" s="4">
        <v>228</v>
      </c>
      <c r="F264" t="s" s="4">
        <v>3978</v>
      </c>
      <c r="G264" t="s" s="4">
        <v>2060</v>
      </c>
    </row>
    <row r="265" ht="45.0" customHeight="true">
      <c r="A265" t="s" s="4">
        <v>1235</v>
      </c>
      <c r="B265" t="s" s="4">
        <v>4239</v>
      </c>
      <c r="C265" t="s" s="4">
        <v>3977</v>
      </c>
      <c r="D265" t="s" s="4">
        <v>228</v>
      </c>
      <c r="E265" t="s" s="4">
        <v>228</v>
      </c>
      <c r="F265" t="s" s="4">
        <v>3978</v>
      </c>
      <c r="G265" t="s" s="4">
        <v>2060</v>
      </c>
    </row>
    <row r="266" ht="45.0" customHeight="true">
      <c r="A266" t="s" s="4">
        <v>1237</v>
      </c>
      <c r="B266" t="s" s="4">
        <v>4240</v>
      </c>
      <c r="C266" t="s" s="4">
        <v>3977</v>
      </c>
      <c r="D266" t="s" s="4">
        <v>228</v>
      </c>
      <c r="E266" t="s" s="4">
        <v>228</v>
      </c>
      <c r="F266" t="s" s="4">
        <v>3978</v>
      </c>
      <c r="G266" t="s" s="4">
        <v>2060</v>
      </c>
    </row>
    <row r="267" ht="45.0" customHeight="true">
      <c r="A267" t="s" s="4">
        <v>1239</v>
      </c>
      <c r="B267" t="s" s="4">
        <v>4241</v>
      </c>
      <c r="C267" t="s" s="4">
        <v>3977</v>
      </c>
      <c r="D267" t="s" s="4">
        <v>228</v>
      </c>
      <c r="E267" t="s" s="4">
        <v>228</v>
      </c>
      <c r="F267" t="s" s="4">
        <v>3978</v>
      </c>
      <c r="G267" t="s" s="4">
        <v>2060</v>
      </c>
    </row>
    <row r="268" ht="45.0" customHeight="true">
      <c r="A268" t="s" s="4">
        <v>1241</v>
      </c>
      <c r="B268" t="s" s="4">
        <v>4242</v>
      </c>
      <c r="C268" t="s" s="4">
        <v>3977</v>
      </c>
      <c r="D268" t="s" s="4">
        <v>228</v>
      </c>
      <c r="E268" t="s" s="4">
        <v>228</v>
      </c>
      <c r="F268" t="s" s="4">
        <v>3978</v>
      </c>
      <c r="G268" t="s" s="4">
        <v>2060</v>
      </c>
    </row>
    <row r="269" ht="45.0" customHeight="true">
      <c r="A269" t="s" s="4">
        <v>1243</v>
      </c>
      <c r="B269" t="s" s="4">
        <v>4243</v>
      </c>
      <c r="C269" t="s" s="4">
        <v>3977</v>
      </c>
      <c r="D269" t="s" s="4">
        <v>228</v>
      </c>
      <c r="E269" t="s" s="4">
        <v>228</v>
      </c>
      <c r="F269" t="s" s="4">
        <v>3978</v>
      </c>
      <c r="G269" t="s" s="4">
        <v>2060</v>
      </c>
    </row>
    <row r="270" ht="45.0" customHeight="true">
      <c r="A270" t="s" s="4">
        <v>1245</v>
      </c>
      <c r="B270" t="s" s="4">
        <v>4244</v>
      </c>
      <c r="C270" t="s" s="4">
        <v>3977</v>
      </c>
      <c r="D270" t="s" s="4">
        <v>228</v>
      </c>
      <c r="E270" t="s" s="4">
        <v>228</v>
      </c>
      <c r="F270" t="s" s="4">
        <v>3978</v>
      </c>
      <c r="G270" t="s" s="4">
        <v>2060</v>
      </c>
    </row>
    <row r="271" ht="45.0" customHeight="true">
      <c r="A271" t="s" s="4">
        <v>1247</v>
      </c>
      <c r="B271" t="s" s="4">
        <v>4245</v>
      </c>
      <c r="C271" t="s" s="4">
        <v>3977</v>
      </c>
      <c r="D271" t="s" s="4">
        <v>228</v>
      </c>
      <c r="E271" t="s" s="4">
        <v>228</v>
      </c>
      <c r="F271" t="s" s="4">
        <v>3978</v>
      </c>
      <c r="G271" t="s" s="4">
        <v>2060</v>
      </c>
    </row>
    <row r="272" ht="45.0" customHeight="true">
      <c r="A272" t="s" s="4">
        <v>1249</v>
      </c>
      <c r="B272" t="s" s="4">
        <v>4246</v>
      </c>
      <c r="C272" t="s" s="4">
        <v>3977</v>
      </c>
      <c r="D272" t="s" s="4">
        <v>228</v>
      </c>
      <c r="E272" t="s" s="4">
        <v>228</v>
      </c>
      <c r="F272" t="s" s="4">
        <v>3978</v>
      </c>
      <c r="G272" t="s" s="4">
        <v>2060</v>
      </c>
    </row>
    <row r="273" ht="45.0" customHeight="true">
      <c r="A273" t="s" s="4">
        <v>1251</v>
      </c>
      <c r="B273" t="s" s="4">
        <v>4247</v>
      </c>
      <c r="C273" t="s" s="4">
        <v>3977</v>
      </c>
      <c r="D273" t="s" s="4">
        <v>228</v>
      </c>
      <c r="E273" t="s" s="4">
        <v>228</v>
      </c>
      <c r="F273" t="s" s="4">
        <v>3978</v>
      </c>
      <c r="G273" t="s" s="4">
        <v>2060</v>
      </c>
    </row>
    <row r="274" ht="45.0" customHeight="true">
      <c r="A274" t="s" s="4">
        <v>1253</v>
      </c>
      <c r="B274" t="s" s="4">
        <v>4248</v>
      </c>
      <c r="C274" t="s" s="4">
        <v>3977</v>
      </c>
      <c r="D274" t="s" s="4">
        <v>228</v>
      </c>
      <c r="E274" t="s" s="4">
        <v>228</v>
      </c>
      <c r="F274" t="s" s="4">
        <v>3978</v>
      </c>
      <c r="G274" t="s" s="4">
        <v>2060</v>
      </c>
    </row>
    <row r="275" ht="45.0" customHeight="true">
      <c r="A275" t="s" s="4">
        <v>1255</v>
      </c>
      <c r="B275" t="s" s="4">
        <v>4249</v>
      </c>
      <c r="C275" t="s" s="4">
        <v>3977</v>
      </c>
      <c r="D275" t="s" s="4">
        <v>228</v>
      </c>
      <c r="E275" t="s" s="4">
        <v>228</v>
      </c>
      <c r="F275" t="s" s="4">
        <v>3978</v>
      </c>
      <c r="G275" t="s" s="4">
        <v>2060</v>
      </c>
    </row>
    <row r="276" ht="45.0" customHeight="true">
      <c r="A276" t="s" s="4">
        <v>1257</v>
      </c>
      <c r="B276" t="s" s="4">
        <v>4250</v>
      </c>
      <c r="C276" t="s" s="4">
        <v>3977</v>
      </c>
      <c r="D276" t="s" s="4">
        <v>228</v>
      </c>
      <c r="E276" t="s" s="4">
        <v>228</v>
      </c>
      <c r="F276" t="s" s="4">
        <v>3978</v>
      </c>
      <c r="G276" t="s" s="4">
        <v>2060</v>
      </c>
    </row>
    <row r="277" ht="45.0" customHeight="true">
      <c r="A277" t="s" s="4">
        <v>1260</v>
      </c>
      <c r="B277" t="s" s="4">
        <v>4251</v>
      </c>
      <c r="C277" t="s" s="4">
        <v>3977</v>
      </c>
      <c r="D277" t="s" s="4">
        <v>228</v>
      </c>
      <c r="E277" t="s" s="4">
        <v>228</v>
      </c>
      <c r="F277" t="s" s="4">
        <v>3978</v>
      </c>
      <c r="G277" t="s" s="4">
        <v>2060</v>
      </c>
    </row>
    <row r="278" ht="45.0" customHeight="true">
      <c r="A278" t="s" s="4">
        <v>1264</v>
      </c>
      <c r="B278" t="s" s="4">
        <v>4252</v>
      </c>
      <c r="C278" t="s" s="4">
        <v>3977</v>
      </c>
      <c r="D278" t="s" s="4">
        <v>228</v>
      </c>
      <c r="E278" t="s" s="4">
        <v>228</v>
      </c>
      <c r="F278" t="s" s="4">
        <v>3978</v>
      </c>
      <c r="G278" t="s" s="4">
        <v>2060</v>
      </c>
    </row>
    <row r="279" ht="45.0" customHeight="true">
      <c r="A279" t="s" s="4">
        <v>1267</v>
      </c>
      <c r="B279" t="s" s="4">
        <v>4253</v>
      </c>
      <c r="C279" t="s" s="4">
        <v>3977</v>
      </c>
      <c r="D279" t="s" s="4">
        <v>228</v>
      </c>
      <c r="E279" t="s" s="4">
        <v>228</v>
      </c>
      <c r="F279" t="s" s="4">
        <v>3978</v>
      </c>
      <c r="G279" t="s" s="4">
        <v>2060</v>
      </c>
    </row>
    <row r="280" ht="45.0" customHeight="true">
      <c r="A280" t="s" s="4">
        <v>1270</v>
      </c>
      <c r="B280" t="s" s="4">
        <v>4254</v>
      </c>
      <c r="C280" t="s" s="4">
        <v>3977</v>
      </c>
      <c r="D280" t="s" s="4">
        <v>228</v>
      </c>
      <c r="E280" t="s" s="4">
        <v>228</v>
      </c>
      <c r="F280" t="s" s="4">
        <v>3978</v>
      </c>
      <c r="G280" t="s" s="4">
        <v>2060</v>
      </c>
    </row>
    <row r="281" ht="45.0" customHeight="true">
      <c r="A281" t="s" s="4">
        <v>1275</v>
      </c>
      <c r="B281" t="s" s="4">
        <v>4255</v>
      </c>
      <c r="C281" t="s" s="4">
        <v>3977</v>
      </c>
      <c r="D281" t="s" s="4">
        <v>228</v>
      </c>
      <c r="E281" t="s" s="4">
        <v>228</v>
      </c>
      <c r="F281" t="s" s="4">
        <v>3978</v>
      </c>
      <c r="G281" t="s" s="4">
        <v>2060</v>
      </c>
    </row>
    <row r="282" ht="45.0" customHeight="true">
      <c r="A282" t="s" s="4">
        <v>1277</v>
      </c>
      <c r="B282" t="s" s="4">
        <v>4256</v>
      </c>
      <c r="C282" t="s" s="4">
        <v>3977</v>
      </c>
      <c r="D282" t="s" s="4">
        <v>228</v>
      </c>
      <c r="E282" t="s" s="4">
        <v>228</v>
      </c>
      <c r="F282" t="s" s="4">
        <v>3978</v>
      </c>
      <c r="G282" t="s" s="4">
        <v>2060</v>
      </c>
    </row>
    <row r="283" ht="45.0" customHeight="true">
      <c r="A283" t="s" s="4">
        <v>1279</v>
      </c>
      <c r="B283" t="s" s="4">
        <v>4257</v>
      </c>
      <c r="C283" t="s" s="4">
        <v>3977</v>
      </c>
      <c r="D283" t="s" s="4">
        <v>228</v>
      </c>
      <c r="E283" t="s" s="4">
        <v>228</v>
      </c>
      <c r="F283" t="s" s="4">
        <v>3978</v>
      </c>
      <c r="G283" t="s" s="4">
        <v>2060</v>
      </c>
    </row>
    <row r="284" ht="45.0" customHeight="true">
      <c r="A284" t="s" s="4">
        <v>1281</v>
      </c>
      <c r="B284" t="s" s="4">
        <v>4258</v>
      </c>
      <c r="C284" t="s" s="4">
        <v>3977</v>
      </c>
      <c r="D284" t="s" s="4">
        <v>228</v>
      </c>
      <c r="E284" t="s" s="4">
        <v>228</v>
      </c>
      <c r="F284" t="s" s="4">
        <v>3978</v>
      </c>
      <c r="G284" t="s" s="4">
        <v>2060</v>
      </c>
    </row>
    <row r="285" ht="45.0" customHeight="true">
      <c r="A285" t="s" s="4">
        <v>1283</v>
      </c>
      <c r="B285" t="s" s="4">
        <v>4259</v>
      </c>
      <c r="C285" t="s" s="4">
        <v>3977</v>
      </c>
      <c r="D285" t="s" s="4">
        <v>228</v>
      </c>
      <c r="E285" t="s" s="4">
        <v>228</v>
      </c>
      <c r="F285" t="s" s="4">
        <v>3978</v>
      </c>
      <c r="G285" t="s" s="4">
        <v>2060</v>
      </c>
    </row>
    <row r="286" ht="45.0" customHeight="true">
      <c r="A286" t="s" s="4">
        <v>1286</v>
      </c>
      <c r="B286" t="s" s="4">
        <v>4260</v>
      </c>
      <c r="C286" t="s" s="4">
        <v>3977</v>
      </c>
      <c r="D286" t="s" s="4">
        <v>228</v>
      </c>
      <c r="E286" t="s" s="4">
        <v>228</v>
      </c>
      <c r="F286" t="s" s="4">
        <v>3978</v>
      </c>
      <c r="G286" t="s" s="4">
        <v>2060</v>
      </c>
    </row>
    <row r="287" ht="45.0" customHeight="true">
      <c r="A287" t="s" s="4">
        <v>1289</v>
      </c>
      <c r="B287" t="s" s="4">
        <v>4261</v>
      </c>
      <c r="C287" t="s" s="4">
        <v>3977</v>
      </c>
      <c r="D287" t="s" s="4">
        <v>228</v>
      </c>
      <c r="E287" t="s" s="4">
        <v>228</v>
      </c>
      <c r="F287" t="s" s="4">
        <v>3978</v>
      </c>
      <c r="G287" t="s" s="4">
        <v>2060</v>
      </c>
    </row>
    <row r="288" ht="45.0" customHeight="true">
      <c r="A288" t="s" s="4">
        <v>1291</v>
      </c>
      <c r="B288" t="s" s="4">
        <v>4262</v>
      </c>
      <c r="C288" t="s" s="4">
        <v>3977</v>
      </c>
      <c r="D288" t="s" s="4">
        <v>228</v>
      </c>
      <c r="E288" t="s" s="4">
        <v>228</v>
      </c>
      <c r="F288" t="s" s="4">
        <v>3978</v>
      </c>
      <c r="G288" t="s" s="4">
        <v>2060</v>
      </c>
    </row>
    <row r="289" ht="45.0" customHeight="true">
      <c r="A289" t="s" s="4">
        <v>1293</v>
      </c>
      <c r="B289" t="s" s="4">
        <v>4263</v>
      </c>
      <c r="C289" t="s" s="4">
        <v>3977</v>
      </c>
      <c r="D289" t="s" s="4">
        <v>228</v>
      </c>
      <c r="E289" t="s" s="4">
        <v>228</v>
      </c>
      <c r="F289" t="s" s="4">
        <v>3978</v>
      </c>
      <c r="G289" t="s" s="4">
        <v>2060</v>
      </c>
    </row>
    <row r="290" ht="45.0" customHeight="true">
      <c r="A290" t="s" s="4">
        <v>1298</v>
      </c>
      <c r="B290" t="s" s="4">
        <v>4264</v>
      </c>
      <c r="C290" t="s" s="4">
        <v>3977</v>
      </c>
      <c r="D290" t="s" s="4">
        <v>228</v>
      </c>
      <c r="E290" t="s" s="4">
        <v>228</v>
      </c>
      <c r="F290" t="s" s="4">
        <v>3978</v>
      </c>
      <c r="G290" t="s" s="4">
        <v>2060</v>
      </c>
    </row>
    <row r="291" ht="45.0" customHeight="true">
      <c r="A291" t="s" s="4">
        <v>1302</v>
      </c>
      <c r="B291" t="s" s="4">
        <v>4265</v>
      </c>
      <c r="C291" t="s" s="4">
        <v>3977</v>
      </c>
      <c r="D291" t="s" s="4">
        <v>228</v>
      </c>
      <c r="E291" t="s" s="4">
        <v>228</v>
      </c>
      <c r="F291" t="s" s="4">
        <v>3978</v>
      </c>
      <c r="G291" t="s" s="4">
        <v>2060</v>
      </c>
    </row>
    <row r="292" ht="45.0" customHeight="true">
      <c r="A292" t="s" s="4">
        <v>1305</v>
      </c>
      <c r="B292" t="s" s="4">
        <v>4266</v>
      </c>
      <c r="C292" t="s" s="4">
        <v>3977</v>
      </c>
      <c r="D292" t="s" s="4">
        <v>228</v>
      </c>
      <c r="E292" t="s" s="4">
        <v>228</v>
      </c>
      <c r="F292" t="s" s="4">
        <v>3978</v>
      </c>
      <c r="G292" t="s" s="4">
        <v>2060</v>
      </c>
    </row>
    <row r="293" ht="45.0" customHeight="true">
      <c r="A293" t="s" s="4">
        <v>1309</v>
      </c>
      <c r="B293" t="s" s="4">
        <v>4267</v>
      </c>
      <c r="C293" t="s" s="4">
        <v>3977</v>
      </c>
      <c r="D293" t="s" s="4">
        <v>228</v>
      </c>
      <c r="E293" t="s" s="4">
        <v>228</v>
      </c>
      <c r="F293" t="s" s="4">
        <v>3978</v>
      </c>
      <c r="G293" t="s" s="4">
        <v>2060</v>
      </c>
    </row>
    <row r="294" ht="45.0" customHeight="true">
      <c r="A294" t="s" s="4">
        <v>1312</v>
      </c>
      <c r="B294" t="s" s="4">
        <v>4268</v>
      </c>
      <c r="C294" t="s" s="4">
        <v>3977</v>
      </c>
      <c r="D294" t="s" s="4">
        <v>228</v>
      </c>
      <c r="E294" t="s" s="4">
        <v>228</v>
      </c>
      <c r="F294" t="s" s="4">
        <v>3978</v>
      </c>
      <c r="G294" t="s" s="4">
        <v>2060</v>
      </c>
    </row>
    <row r="295" ht="45.0" customHeight="true">
      <c r="A295" t="s" s="4">
        <v>1314</v>
      </c>
      <c r="B295" t="s" s="4">
        <v>4269</v>
      </c>
      <c r="C295" t="s" s="4">
        <v>3977</v>
      </c>
      <c r="D295" t="s" s="4">
        <v>228</v>
      </c>
      <c r="E295" t="s" s="4">
        <v>228</v>
      </c>
      <c r="F295" t="s" s="4">
        <v>3978</v>
      </c>
      <c r="G295" t="s" s="4">
        <v>2060</v>
      </c>
    </row>
    <row r="296" ht="45.0" customHeight="true">
      <c r="A296" t="s" s="4">
        <v>1316</v>
      </c>
      <c r="B296" t="s" s="4">
        <v>4270</v>
      </c>
      <c r="C296" t="s" s="4">
        <v>3977</v>
      </c>
      <c r="D296" t="s" s="4">
        <v>228</v>
      </c>
      <c r="E296" t="s" s="4">
        <v>228</v>
      </c>
      <c r="F296" t="s" s="4">
        <v>3978</v>
      </c>
      <c r="G296" t="s" s="4">
        <v>2060</v>
      </c>
    </row>
    <row r="297" ht="45.0" customHeight="true">
      <c r="A297" t="s" s="4">
        <v>1318</v>
      </c>
      <c r="B297" t="s" s="4">
        <v>4271</v>
      </c>
      <c r="C297" t="s" s="4">
        <v>3977</v>
      </c>
      <c r="D297" t="s" s="4">
        <v>228</v>
      </c>
      <c r="E297" t="s" s="4">
        <v>228</v>
      </c>
      <c r="F297" t="s" s="4">
        <v>3978</v>
      </c>
      <c r="G297" t="s" s="4">
        <v>2060</v>
      </c>
    </row>
    <row r="298" ht="45.0" customHeight="true">
      <c r="A298" t="s" s="4">
        <v>1322</v>
      </c>
      <c r="B298" t="s" s="4">
        <v>4272</v>
      </c>
      <c r="C298" t="s" s="4">
        <v>3977</v>
      </c>
      <c r="D298" t="s" s="4">
        <v>228</v>
      </c>
      <c r="E298" t="s" s="4">
        <v>228</v>
      </c>
      <c r="F298" t="s" s="4">
        <v>3978</v>
      </c>
      <c r="G298" t="s" s="4">
        <v>2060</v>
      </c>
    </row>
    <row r="299" ht="45.0" customHeight="true">
      <c r="A299" t="s" s="4">
        <v>1324</v>
      </c>
      <c r="B299" t="s" s="4">
        <v>4273</v>
      </c>
      <c r="C299" t="s" s="4">
        <v>3977</v>
      </c>
      <c r="D299" t="s" s="4">
        <v>228</v>
      </c>
      <c r="E299" t="s" s="4">
        <v>228</v>
      </c>
      <c r="F299" t="s" s="4">
        <v>3978</v>
      </c>
      <c r="G299" t="s" s="4">
        <v>2060</v>
      </c>
    </row>
    <row r="300" ht="45.0" customHeight="true">
      <c r="A300" t="s" s="4">
        <v>1326</v>
      </c>
      <c r="B300" t="s" s="4">
        <v>4274</v>
      </c>
      <c r="C300" t="s" s="4">
        <v>3977</v>
      </c>
      <c r="D300" t="s" s="4">
        <v>228</v>
      </c>
      <c r="E300" t="s" s="4">
        <v>228</v>
      </c>
      <c r="F300" t="s" s="4">
        <v>3978</v>
      </c>
      <c r="G300" t="s" s="4">
        <v>2060</v>
      </c>
    </row>
    <row r="301" ht="45.0" customHeight="true">
      <c r="A301" t="s" s="4">
        <v>1328</v>
      </c>
      <c r="B301" t="s" s="4">
        <v>4275</v>
      </c>
      <c r="C301" t="s" s="4">
        <v>3977</v>
      </c>
      <c r="D301" t="s" s="4">
        <v>228</v>
      </c>
      <c r="E301" t="s" s="4">
        <v>228</v>
      </c>
      <c r="F301" t="s" s="4">
        <v>3978</v>
      </c>
      <c r="G301" t="s" s="4">
        <v>2060</v>
      </c>
    </row>
    <row r="302" ht="45.0" customHeight="true">
      <c r="A302" t="s" s="4">
        <v>1330</v>
      </c>
      <c r="B302" t="s" s="4">
        <v>4276</v>
      </c>
      <c r="C302" t="s" s="4">
        <v>3977</v>
      </c>
      <c r="D302" t="s" s="4">
        <v>228</v>
      </c>
      <c r="E302" t="s" s="4">
        <v>228</v>
      </c>
      <c r="F302" t="s" s="4">
        <v>3978</v>
      </c>
      <c r="G302" t="s" s="4">
        <v>2060</v>
      </c>
    </row>
    <row r="303" ht="45.0" customHeight="true">
      <c r="A303" t="s" s="4">
        <v>1332</v>
      </c>
      <c r="B303" t="s" s="4">
        <v>4277</v>
      </c>
      <c r="C303" t="s" s="4">
        <v>3977</v>
      </c>
      <c r="D303" t="s" s="4">
        <v>228</v>
      </c>
      <c r="E303" t="s" s="4">
        <v>228</v>
      </c>
      <c r="F303" t="s" s="4">
        <v>3978</v>
      </c>
      <c r="G303" t="s" s="4">
        <v>2060</v>
      </c>
    </row>
    <row r="304" ht="45.0" customHeight="true">
      <c r="A304" t="s" s="4">
        <v>1334</v>
      </c>
      <c r="B304" t="s" s="4">
        <v>4278</v>
      </c>
      <c r="C304" t="s" s="4">
        <v>3977</v>
      </c>
      <c r="D304" t="s" s="4">
        <v>228</v>
      </c>
      <c r="E304" t="s" s="4">
        <v>228</v>
      </c>
      <c r="F304" t="s" s="4">
        <v>3978</v>
      </c>
      <c r="G304" t="s" s="4">
        <v>2060</v>
      </c>
    </row>
    <row r="305" ht="45.0" customHeight="true">
      <c r="A305" t="s" s="4">
        <v>1336</v>
      </c>
      <c r="B305" t="s" s="4">
        <v>4279</v>
      </c>
      <c r="C305" t="s" s="4">
        <v>3977</v>
      </c>
      <c r="D305" t="s" s="4">
        <v>228</v>
      </c>
      <c r="E305" t="s" s="4">
        <v>228</v>
      </c>
      <c r="F305" t="s" s="4">
        <v>3978</v>
      </c>
      <c r="G305" t="s" s="4">
        <v>2060</v>
      </c>
    </row>
    <row r="306" ht="45.0" customHeight="true">
      <c r="A306" t="s" s="4">
        <v>1338</v>
      </c>
      <c r="B306" t="s" s="4">
        <v>4280</v>
      </c>
      <c r="C306" t="s" s="4">
        <v>3977</v>
      </c>
      <c r="D306" t="s" s="4">
        <v>228</v>
      </c>
      <c r="E306" t="s" s="4">
        <v>228</v>
      </c>
      <c r="F306" t="s" s="4">
        <v>3978</v>
      </c>
      <c r="G306" t="s" s="4">
        <v>2060</v>
      </c>
    </row>
    <row r="307" ht="45.0" customHeight="true">
      <c r="A307" t="s" s="4">
        <v>1340</v>
      </c>
      <c r="B307" t="s" s="4">
        <v>4281</v>
      </c>
      <c r="C307" t="s" s="4">
        <v>3977</v>
      </c>
      <c r="D307" t="s" s="4">
        <v>228</v>
      </c>
      <c r="E307" t="s" s="4">
        <v>228</v>
      </c>
      <c r="F307" t="s" s="4">
        <v>3978</v>
      </c>
      <c r="G307" t="s" s="4">
        <v>2060</v>
      </c>
    </row>
    <row r="308" ht="45.0" customHeight="true">
      <c r="A308" t="s" s="4">
        <v>1342</v>
      </c>
      <c r="B308" t="s" s="4">
        <v>4282</v>
      </c>
      <c r="C308" t="s" s="4">
        <v>3977</v>
      </c>
      <c r="D308" t="s" s="4">
        <v>228</v>
      </c>
      <c r="E308" t="s" s="4">
        <v>228</v>
      </c>
      <c r="F308" t="s" s="4">
        <v>3978</v>
      </c>
      <c r="G308" t="s" s="4">
        <v>2060</v>
      </c>
    </row>
    <row r="309" ht="45.0" customHeight="true">
      <c r="A309" t="s" s="4">
        <v>1344</v>
      </c>
      <c r="B309" t="s" s="4">
        <v>4283</v>
      </c>
      <c r="C309" t="s" s="4">
        <v>3977</v>
      </c>
      <c r="D309" t="s" s="4">
        <v>228</v>
      </c>
      <c r="E309" t="s" s="4">
        <v>228</v>
      </c>
      <c r="F309" t="s" s="4">
        <v>3978</v>
      </c>
      <c r="G309" t="s" s="4">
        <v>2060</v>
      </c>
    </row>
    <row r="310" ht="45.0" customHeight="true">
      <c r="A310" t="s" s="4">
        <v>1346</v>
      </c>
      <c r="B310" t="s" s="4">
        <v>4284</v>
      </c>
      <c r="C310" t="s" s="4">
        <v>3977</v>
      </c>
      <c r="D310" t="s" s="4">
        <v>228</v>
      </c>
      <c r="E310" t="s" s="4">
        <v>228</v>
      </c>
      <c r="F310" t="s" s="4">
        <v>3978</v>
      </c>
      <c r="G310" t="s" s="4">
        <v>2060</v>
      </c>
    </row>
    <row r="311" ht="45.0" customHeight="true">
      <c r="A311" t="s" s="4">
        <v>1350</v>
      </c>
      <c r="B311" t="s" s="4">
        <v>4285</v>
      </c>
      <c r="C311" t="s" s="4">
        <v>3977</v>
      </c>
      <c r="D311" t="s" s="4">
        <v>228</v>
      </c>
      <c r="E311" t="s" s="4">
        <v>228</v>
      </c>
      <c r="F311" t="s" s="4">
        <v>3978</v>
      </c>
      <c r="G311" t="s" s="4">
        <v>2060</v>
      </c>
    </row>
    <row r="312" ht="45.0" customHeight="true">
      <c r="A312" t="s" s="4">
        <v>1352</v>
      </c>
      <c r="B312" t="s" s="4">
        <v>4286</v>
      </c>
      <c r="C312" t="s" s="4">
        <v>3977</v>
      </c>
      <c r="D312" t="s" s="4">
        <v>228</v>
      </c>
      <c r="E312" t="s" s="4">
        <v>228</v>
      </c>
      <c r="F312" t="s" s="4">
        <v>3978</v>
      </c>
      <c r="G312" t="s" s="4">
        <v>2060</v>
      </c>
    </row>
    <row r="313" ht="45.0" customHeight="true">
      <c r="A313" t="s" s="4">
        <v>1354</v>
      </c>
      <c r="B313" t="s" s="4">
        <v>4287</v>
      </c>
      <c r="C313" t="s" s="4">
        <v>3977</v>
      </c>
      <c r="D313" t="s" s="4">
        <v>228</v>
      </c>
      <c r="E313" t="s" s="4">
        <v>228</v>
      </c>
      <c r="F313" t="s" s="4">
        <v>3978</v>
      </c>
      <c r="G313" t="s" s="4">
        <v>2060</v>
      </c>
    </row>
    <row r="314" ht="45.0" customHeight="true">
      <c r="A314" t="s" s="4">
        <v>1356</v>
      </c>
      <c r="B314" t="s" s="4">
        <v>4288</v>
      </c>
      <c r="C314" t="s" s="4">
        <v>3977</v>
      </c>
      <c r="D314" t="s" s="4">
        <v>228</v>
      </c>
      <c r="E314" t="s" s="4">
        <v>228</v>
      </c>
      <c r="F314" t="s" s="4">
        <v>3978</v>
      </c>
      <c r="G314" t="s" s="4">
        <v>2060</v>
      </c>
    </row>
    <row r="315" ht="45.0" customHeight="true">
      <c r="A315" t="s" s="4">
        <v>1358</v>
      </c>
      <c r="B315" t="s" s="4">
        <v>4289</v>
      </c>
      <c r="C315" t="s" s="4">
        <v>3977</v>
      </c>
      <c r="D315" t="s" s="4">
        <v>228</v>
      </c>
      <c r="E315" t="s" s="4">
        <v>228</v>
      </c>
      <c r="F315" t="s" s="4">
        <v>3978</v>
      </c>
      <c r="G315" t="s" s="4">
        <v>2060</v>
      </c>
    </row>
    <row r="316" ht="45.0" customHeight="true">
      <c r="A316" t="s" s="4">
        <v>1360</v>
      </c>
      <c r="B316" t="s" s="4">
        <v>4290</v>
      </c>
      <c r="C316" t="s" s="4">
        <v>3977</v>
      </c>
      <c r="D316" t="s" s="4">
        <v>228</v>
      </c>
      <c r="E316" t="s" s="4">
        <v>228</v>
      </c>
      <c r="F316" t="s" s="4">
        <v>3978</v>
      </c>
      <c r="G316" t="s" s="4">
        <v>2060</v>
      </c>
    </row>
    <row r="317" ht="45.0" customHeight="true">
      <c r="A317" t="s" s="4">
        <v>1362</v>
      </c>
      <c r="B317" t="s" s="4">
        <v>4291</v>
      </c>
      <c r="C317" t="s" s="4">
        <v>3977</v>
      </c>
      <c r="D317" t="s" s="4">
        <v>228</v>
      </c>
      <c r="E317" t="s" s="4">
        <v>228</v>
      </c>
      <c r="F317" t="s" s="4">
        <v>3978</v>
      </c>
      <c r="G317" t="s" s="4">
        <v>2060</v>
      </c>
    </row>
    <row r="318" ht="45.0" customHeight="true">
      <c r="A318" t="s" s="4">
        <v>1364</v>
      </c>
      <c r="B318" t="s" s="4">
        <v>4292</v>
      </c>
      <c r="C318" t="s" s="4">
        <v>3977</v>
      </c>
      <c r="D318" t="s" s="4">
        <v>228</v>
      </c>
      <c r="E318" t="s" s="4">
        <v>228</v>
      </c>
      <c r="F318" t="s" s="4">
        <v>3978</v>
      </c>
      <c r="G318" t="s" s="4">
        <v>2060</v>
      </c>
    </row>
    <row r="319" ht="45.0" customHeight="true">
      <c r="A319" t="s" s="4">
        <v>1366</v>
      </c>
      <c r="B319" t="s" s="4">
        <v>4293</v>
      </c>
      <c r="C319" t="s" s="4">
        <v>3977</v>
      </c>
      <c r="D319" t="s" s="4">
        <v>228</v>
      </c>
      <c r="E319" t="s" s="4">
        <v>228</v>
      </c>
      <c r="F319" t="s" s="4">
        <v>3978</v>
      </c>
      <c r="G319" t="s" s="4">
        <v>2060</v>
      </c>
    </row>
    <row r="320" ht="45.0" customHeight="true">
      <c r="A320" t="s" s="4">
        <v>1368</v>
      </c>
      <c r="B320" t="s" s="4">
        <v>4294</v>
      </c>
      <c r="C320" t="s" s="4">
        <v>3977</v>
      </c>
      <c r="D320" t="s" s="4">
        <v>228</v>
      </c>
      <c r="E320" t="s" s="4">
        <v>228</v>
      </c>
      <c r="F320" t="s" s="4">
        <v>3978</v>
      </c>
      <c r="G320" t="s" s="4">
        <v>2060</v>
      </c>
    </row>
    <row r="321" ht="45.0" customHeight="true">
      <c r="A321" t="s" s="4">
        <v>1370</v>
      </c>
      <c r="B321" t="s" s="4">
        <v>4295</v>
      </c>
      <c r="C321" t="s" s="4">
        <v>3977</v>
      </c>
      <c r="D321" t="s" s="4">
        <v>228</v>
      </c>
      <c r="E321" t="s" s="4">
        <v>228</v>
      </c>
      <c r="F321" t="s" s="4">
        <v>3978</v>
      </c>
      <c r="G321" t="s" s="4">
        <v>2060</v>
      </c>
    </row>
    <row r="322" ht="45.0" customHeight="true">
      <c r="A322" t="s" s="4">
        <v>1372</v>
      </c>
      <c r="B322" t="s" s="4">
        <v>4296</v>
      </c>
      <c r="C322" t="s" s="4">
        <v>3977</v>
      </c>
      <c r="D322" t="s" s="4">
        <v>228</v>
      </c>
      <c r="E322" t="s" s="4">
        <v>228</v>
      </c>
      <c r="F322" t="s" s="4">
        <v>3978</v>
      </c>
      <c r="G322" t="s" s="4">
        <v>2060</v>
      </c>
    </row>
    <row r="323" ht="45.0" customHeight="true">
      <c r="A323" t="s" s="4">
        <v>1374</v>
      </c>
      <c r="B323" t="s" s="4">
        <v>4297</v>
      </c>
      <c r="C323" t="s" s="4">
        <v>3977</v>
      </c>
      <c r="D323" t="s" s="4">
        <v>228</v>
      </c>
      <c r="E323" t="s" s="4">
        <v>228</v>
      </c>
      <c r="F323" t="s" s="4">
        <v>3978</v>
      </c>
      <c r="G323" t="s" s="4">
        <v>2060</v>
      </c>
    </row>
    <row r="324" ht="45.0" customHeight="true">
      <c r="A324" t="s" s="4">
        <v>1376</v>
      </c>
      <c r="B324" t="s" s="4">
        <v>4298</v>
      </c>
      <c r="C324" t="s" s="4">
        <v>3977</v>
      </c>
      <c r="D324" t="s" s="4">
        <v>228</v>
      </c>
      <c r="E324" t="s" s="4">
        <v>228</v>
      </c>
      <c r="F324" t="s" s="4">
        <v>3978</v>
      </c>
      <c r="G324" t="s" s="4">
        <v>2060</v>
      </c>
    </row>
    <row r="325" ht="45.0" customHeight="true">
      <c r="A325" t="s" s="4">
        <v>1380</v>
      </c>
      <c r="B325" t="s" s="4">
        <v>4299</v>
      </c>
      <c r="C325" t="s" s="4">
        <v>3977</v>
      </c>
      <c r="D325" t="s" s="4">
        <v>228</v>
      </c>
      <c r="E325" t="s" s="4">
        <v>228</v>
      </c>
      <c r="F325" t="s" s="4">
        <v>3978</v>
      </c>
      <c r="G325" t="s" s="4">
        <v>2060</v>
      </c>
    </row>
    <row r="326" ht="45.0" customHeight="true">
      <c r="A326" t="s" s="4">
        <v>1385</v>
      </c>
      <c r="B326" t="s" s="4">
        <v>4300</v>
      </c>
      <c r="C326" t="s" s="4">
        <v>3977</v>
      </c>
      <c r="D326" t="s" s="4">
        <v>228</v>
      </c>
      <c r="E326" t="s" s="4">
        <v>228</v>
      </c>
      <c r="F326" t="s" s="4">
        <v>3978</v>
      </c>
      <c r="G326" t="s" s="4">
        <v>2060</v>
      </c>
    </row>
    <row r="327" ht="45.0" customHeight="true">
      <c r="A327" t="s" s="4">
        <v>1390</v>
      </c>
      <c r="B327" t="s" s="4">
        <v>4301</v>
      </c>
      <c r="C327" t="s" s="4">
        <v>3977</v>
      </c>
      <c r="D327" t="s" s="4">
        <v>228</v>
      </c>
      <c r="E327" t="s" s="4">
        <v>228</v>
      </c>
      <c r="F327" t="s" s="4">
        <v>3978</v>
      </c>
      <c r="G327" t="s" s="4">
        <v>2060</v>
      </c>
    </row>
    <row r="328" ht="45.0" customHeight="true">
      <c r="A328" t="s" s="4">
        <v>1395</v>
      </c>
      <c r="B328" t="s" s="4">
        <v>4302</v>
      </c>
      <c r="C328" t="s" s="4">
        <v>3977</v>
      </c>
      <c r="D328" t="s" s="4">
        <v>228</v>
      </c>
      <c r="E328" t="s" s="4">
        <v>228</v>
      </c>
      <c r="F328" t="s" s="4">
        <v>3978</v>
      </c>
      <c r="G328" t="s" s="4">
        <v>2060</v>
      </c>
    </row>
    <row r="329" ht="45.0" customHeight="true">
      <c r="A329" t="s" s="4">
        <v>1399</v>
      </c>
      <c r="B329" t="s" s="4">
        <v>4303</v>
      </c>
      <c r="C329" t="s" s="4">
        <v>3977</v>
      </c>
      <c r="D329" t="s" s="4">
        <v>228</v>
      </c>
      <c r="E329" t="s" s="4">
        <v>228</v>
      </c>
      <c r="F329" t="s" s="4">
        <v>3978</v>
      </c>
      <c r="G329" t="s" s="4">
        <v>2060</v>
      </c>
    </row>
    <row r="330" ht="45.0" customHeight="true">
      <c r="A330" t="s" s="4">
        <v>1401</v>
      </c>
      <c r="B330" t="s" s="4">
        <v>4304</v>
      </c>
      <c r="C330" t="s" s="4">
        <v>3977</v>
      </c>
      <c r="D330" t="s" s="4">
        <v>228</v>
      </c>
      <c r="E330" t="s" s="4">
        <v>228</v>
      </c>
      <c r="F330" t="s" s="4">
        <v>3978</v>
      </c>
      <c r="G330" t="s" s="4">
        <v>2060</v>
      </c>
    </row>
    <row r="331" ht="45.0" customHeight="true">
      <c r="A331" t="s" s="4">
        <v>1403</v>
      </c>
      <c r="B331" t="s" s="4">
        <v>4305</v>
      </c>
      <c r="C331" t="s" s="4">
        <v>3977</v>
      </c>
      <c r="D331" t="s" s="4">
        <v>228</v>
      </c>
      <c r="E331" t="s" s="4">
        <v>228</v>
      </c>
      <c r="F331" t="s" s="4">
        <v>3978</v>
      </c>
      <c r="G331" t="s" s="4">
        <v>2060</v>
      </c>
    </row>
    <row r="332" ht="45.0" customHeight="true">
      <c r="A332" t="s" s="4">
        <v>1405</v>
      </c>
      <c r="B332" t="s" s="4">
        <v>4306</v>
      </c>
      <c r="C332" t="s" s="4">
        <v>3977</v>
      </c>
      <c r="D332" t="s" s="4">
        <v>228</v>
      </c>
      <c r="E332" t="s" s="4">
        <v>228</v>
      </c>
      <c r="F332" t="s" s="4">
        <v>3978</v>
      </c>
      <c r="G332" t="s" s="4">
        <v>2060</v>
      </c>
    </row>
    <row r="333" ht="45.0" customHeight="true">
      <c r="A333" t="s" s="4">
        <v>1407</v>
      </c>
      <c r="B333" t="s" s="4">
        <v>4307</v>
      </c>
      <c r="C333" t="s" s="4">
        <v>3977</v>
      </c>
      <c r="D333" t="s" s="4">
        <v>228</v>
      </c>
      <c r="E333" t="s" s="4">
        <v>228</v>
      </c>
      <c r="F333" t="s" s="4">
        <v>3978</v>
      </c>
      <c r="G333" t="s" s="4">
        <v>2060</v>
      </c>
    </row>
    <row r="334" ht="45.0" customHeight="true">
      <c r="A334" t="s" s="4">
        <v>1409</v>
      </c>
      <c r="B334" t="s" s="4">
        <v>4308</v>
      </c>
      <c r="C334" t="s" s="4">
        <v>3977</v>
      </c>
      <c r="D334" t="s" s="4">
        <v>228</v>
      </c>
      <c r="E334" t="s" s="4">
        <v>228</v>
      </c>
      <c r="F334" t="s" s="4">
        <v>3978</v>
      </c>
      <c r="G334" t="s" s="4">
        <v>2060</v>
      </c>
    </row>
    <row r="335" ht="45.0" customHeight="true">
      <c r="A335" t="s" s="4">
        <v>1412</v>
      </c>
      <c r="B335" t="s" s="4">
        <v>4309</v>
      </c>
      <c r="C335" t="s" s="4">
        <v>3977</v>
      </c>
      <c r="D335" t="s" s="4">
        <v>228</v>
      </c>
      <c r="E335" t="s" s="4">
        <v>228</v>
      </c>
      <c r="F335" t="s" s="4">
        <v>3978</v>
      </c>
      <c r="G335" t="s" s="4">
        <v>2060</v>
      </c>
    </row>
    <row r="336" ht="45.0" customHeight="true">
      <c r="A336" t="s" s="4">
        <v>1415</v>
      </c>
      <c r="B336" t="s" s="4">
        <v>4310</v>
      </c>
      <c r="C336" t="s" s="4">
        <v>3977</v>
      </c>
      <c r="D336" t="s" s="4">
        <v>228</v>
      </c>
      <c r="E336" t="s" s="4">
        <v>228</v>
      </c>
      <c r="F336" t="s" s="4">
        <v>3978</v>
      </c>
      <c r="G336" t="s" s="4">
        <v>2060</v>
      </c>
    </row>
    <row r="337" ht="45.0" customHeight="true">
      <c r="A337" t="s" s="4">
        <v>1417</v>
      </c>
      <c r="B337" t="s" s="4">
        <v>4311</v>
      </c>
      <c r="C337" t="s" s="4">
        <v>3977</v>
      </c>
      <c r="D337" t="s" s="4">
        <v>228</v>
      </c>
      <c r="E337" t="s" s="4">
        <v>228</v>
      </c>
      <c r="F337" t="s" s="4">
        <v>3978</v>
      </c>
      <c r="G337" t="s" s="4">
        <v>2060</v>
      </c>
    </row>
    <row r="338" ht="45.0" customHeight="true">
      <c r="A338" t="s" s="4">
        <v>1419</v>
      </c>
      <c r="B338" t="s" s="4">
        <v>4312</v>
      </c>
      <c r="C338" t="s" s="4">
        <v>3977</v>
      </c>
      <c r="D338" t="s" s="4">
        <v>228</v>
      </c>
      <c r="E338" t="s" s="4">
        <v>228</v>
      </c>
      <c r="F338" t="s" s="4">
        <v>3978</v>
      </c>
      <c r="G338" t="s" s="4">
        <v>2060</v>
      </c>
    </row>
    <row r="339" ht="45.0" customHeight="true">
      <c r="A339" t="s" s="4">
        <v>1421</v>
      </c>
      <c r="B339" t="s" s="4">
        <v>4313</v>
      </c>
      <c r="C339" t="s" s="4">
        <v>3977</v>
      </c>
      <c r="D339" t="s" s="4">
        <v>228</v>
      </c>
      <c r="E339" t="s" s="4">
        <v>228</v>
      </c>
      <c r="F339" t="s" s="4">
        <v>3978</v>
      </c>
      <c r="G339" t="s" s="4">
        <v>2060</v>
      </c>
    </row>
    <row r="340" ht="45.0" customHeight="true">
      <c r="A340" t="s" s="4">
        <v>1423</v>
      </c>
      <c r="B340" t="s" s="4">
        <v>4314</v>
      </c>
      <c r="C340" t="s" s="4">
        <v>3977</v>
      </c>
      <c r="D340" t="s" s="4">
        <v>228</v>
      </c>
      <c r="E340" t="s" s="4">
        <v>228</v>
      </c>
      <c r="F340" t="s" s="4">
        <v>3978</v>
      </c>
      <c r="G340" t="s" s="4">
        <v>2060</v>
      </c>
    </row>
    <row r="341" ht="45.0" customHeight="true">
      <c r="A341" t="s" s="4">
        <v>1425</v>
      </c>
      <c r="B341" t="s" s="4">
        <v>4315</v>
      </c>
      <c r="C341" t="s" s="4">
        <v>3977</v>
      </c>
      <c r="D341" t="s" s="4">
        <v>228</v>
      </c>
      <c r="E341" t="s" s="4">
        <v>228</v>
      </c>
      <c r="F341" t="s" s="4">
        <v>3978</v>
      </c>
      <c r="G341" t="s" s="4">
        <v>2060</v>
      </c>
    </row>
    <row r="342" ht="45.0" customHeight="true">
      <c r="A342" t="s" s="4">
        <v>1427</v>
      </c>
      <c r="B342" t="s" s="4">
        <v>4316</v>
      </c>
      <c r="C342" t="s" s="4">
        <v>3977</v>
      </c>
      <c r="D342" t="s" s="4">
        <v>228</v>
      </c>
      <c r="E342" t="s" s="4">
        <v>228</v>
      </c>
      <c r="F342" t="s" s="4">
        <v>3978</v>
      </c>
      <c r="G342" t="s" s="4">
        <v>2060</v>
      </c>
    </row>
    <row r="343" ht="45.0" customHeight="true">
      <c r="A343" t="s" s="4">
        <v>1429</v>
      </c>
      <c r="B343" t="s" s="4">
        <v>4317</v>
      </c>
      <c r="C343" t="s" s="4">
        <v>3977</v>
      </c>
      <c r="D343" t="s" s="4">
        <v>228</v>
      </c>
      <c r="E343" t="s" s="4">
        <v>228</v>
      </c>
      <c r="F343" t="s" s="4">
        <v>3978</v>
      </c>
      <c r="G343" t="s" s="4">
        <v>2060</v>
      </c>
    </row>
    <row r="344" ht="45.0" customHeight="true">
      <c r="A344" t="s" s="4">
        <v>1431</v>
      </c>
      <c r="B344" t="s" s="4">
        <v>4318</v>
      </c>
      <c r="C344" t="s" s="4">
        <v>3977</v>
      </c>
      <c r="D344" t="s" s="4">
        <v>228</v>
      </c>
      <c r="E344" t="s" s="4">
        <v>228</v>
      </c>
      <c r="F344" t="s" s="4">
        <v>3978</v>
      </c>
      <c r="G344" t="s" s="4">
        <v>2060</v>
      </c>
    </row>
    <row r="345" ht="45.0" customHeight="true">
      <c r="A345" t="s" s="4">
        <v>1433</v>
      </c>
      <c r="B345" t="s" s="4">
        <v>4319</v>
      </c>
      <c r="C345" t="s" s="4">
        <v>3977</v>
      </c>
      <c r="D345" t="s" s="4">
        <v>228</v>
      </c>
      <c r="E345" t="s" s="4">
        <v>228</v>
      </c>
      <c r="F345" t="s" s="4">
        <v>3978</v>
      </c>
      <c r="G345" t="s" s="4">
        <v>2060</v>
      </c>
    </row>
    <row r="346" ht="45.0" customHeight="true">
      <c r="A346" t="s" s="4">
        <v>1435</v>
      </c>
      <c r="B346" t="s" s="4">
        <v>4320</v>
      </c>
      <c r="C346" t="s" s="4">
        <v>3977</v>
      </c>
      <c r="D346" t="s" s="4">
        <v>228</v>
      </c>
      <c r="E346" t="s" s="4">
        <v>228</v>
      </c>
      <c r="F346" t="s" s="4">
        <v>3978</v>
      </c>
      <c r="G346" t="s" s="4">
        <v>2060</v>
      </c>
    </row>
    <row r="347" ht="45.0" customHeight="true">
      <c r="A347" t="s" s="4">
        <v>1439</v>
      </c>
      <c r="B347" t="s" s="4">
        <v>4321</v>
      </c>
      <c r="C347" t="s" s="4">
        <v>3977</v>
      </c>
      <c r="D347" t="s" s="4">
        <v>228</v>
      </c>
      <c r="E347" t="s" s="4">
        <v>228</v>
      </c>
      <c r="F347" t="s" s="4">
        <v>3978</v>
      </c>
      <c r="G347" t="s" s="4">
        <v>2060</v>
      </c>
    </row>
    <row r="348" ht="45.0" customHeight="true">
      <c r="A348" t="s" s="4">
        <v>1441</v>
      </c>
      <c r="B348" t="s" s="4">
        <v>4322</v>
      </c>
      <c r="C348" t="s" s="4">
        <v>3977</v>
      </c>
      <c r="D348" t="s" s="4">
        <v>228</v>
      </c>
      <c r="E348" t="s" s="4">
        <v>228</v>
      </c>
      <c r="F348" t="s" s="4">
        <v>3978</v>
      </c>
      <c r="G348" t="s" s="4">
        <v>2060</v>
      </c>
    </row>
    <row r="349" ht="45.0" customHeight="true">
      <c r="A349" t="s" s="4">
        <v>1443</v>
      </c>
      <c r="B349" t="s" s="4">
        <v>4323</v>
      </c>
      <c r="C349" t="s" s="4">
        <v>3977</v>
      </c>
      <c r="D349" t="s" s="4">
        <v>228</v>
      </c>
      <c r="E349" t="s" s="4">
        <v>228</v>
      </c>
      <c r="F349" t="s" s="4">
        <v>3978</v>
      </c>
      <c r="G349" t="s" s="4">
        <v>2060</v>
      </c>
    </row>
    <row r="350" ht="45.0" customHeight="true">
      <c r="A350" t="s" s="4">
        <v>1445</v>
      </c>
      <c r="B350" t="s" s="4">
        <v>4324</v>
      </c>
      <c r="C350" t="s" s="4">
        <v>3977</v>
      </c>
      <c r="D350" t="s" s="4">
        <v>228</v>
      </c>
      <c r="E350" t="s" s="4">
        <v>228</v>
      </c>
      <c r="F350" t="s" s="4">
        <v>3978</v>
      </c>
      <c r="G350" t="s" s="4">
        <v>2060</v>
      </c>
    </row>
    <row r="351" ht="45.0" customHeight="true">
      <c r="A351" t="s" s="4">
        <v>1447</v>
      </c>
      <c r="B351" t="s" s="4">
        <v>4325</v>
      </c>
      <c r="C351" t="s" s="4">
        <v>3977</v>
      </c>
      <c r="D351" t="s" s="4">
        <v>228</v>
      </c>
      <c r="E351" t="s" s="4">
        <v>228</v>
      </c>
      <c r="F351" t="s" s="4">
        <v>3978</v>
      </c>
      <c r="G351" t="s" s="4">
        <v>2060</v>
      </c>
    </row>
    <row r="352" ht="45.0" customHeight="true">
      <c r="A352" t="s" s="4">
        <v>1449</v>
      </c>
      <c r="B352" t="s" s="4">
        <v>4326</v>
      </c>
      <c r="C352" t="s" s="4">
        <v>3977</v>
      </c>
      <c r="D352" t="s" s="4">
        <v>228</v>
      </c>
      <c r="E352" t="s" s="4">
        <v>228</v>
      </c>
      <c r="F352" t="s" s="4">
        <v>3978</v>
      </c>
      <c r="G352" t="s" s="4">
        <v>2060</v>
      </c>
    </row>
    <row r="353" ht="45.0" customHeight="true">
      <c r="A353" t="s" s="4">
        <v>1451</v>
      </c>
      <c r="B353" t="s" s="4">
        <v>4327</v>
      </c>
      <c r="C353" t="s" s="4">
        <v>3977</v>
      </c>
      <c r="D353" t="s" s="4">
        <v>228</v>
      </c>
      <c r="E353" t="s" s="4">
        <v>228</v>
      </c>
      <c r="F353" t="s" s="4">
        <v>3978</v>
      </c>
      <c r="G353" t="s" s="4">
        <v>2060</v>
      </c>
    </row>
    <row r="354" ht="45.0" customHeight="true">
      <c r="A354" t="s" s="4">
        <v>1453</v>
      </c>
      <c r="B354" t="s" s="4">
        <v>4328</v>
      </c>
      <c r="C354" t="s" s="4">
        <v>3977</v>
      </c>
      <c r="D354" t="s" s="4">
        <v>228</v>
      </c>
      <c r="E354" t="s" s="4">
        <v>228</v>
      </c>
      <c r="F354" t="s" s="4">
        <v>3978</v>
      </c>
      <c r="G354" t="s" s="4">
        <v>2060</v>
      </c>
    </row>
    <row r="355" ht="45.0" customHeight="true">
      <c r="A355" t="s" s="4">
        <v>1455</v>
      </c>
      <c r="B355" t="s" s="4">
        <v>4329</v>
      </c>
      <c r="C355" t="s" s="4">
        <v>3977</v>
      </c>
      <c r="D355" t="s" s="4">
        <v>228</v>
      </c>
      <c r="E355" t="s" s="4">
        <v>228</v>
      </c>
      <c r="F355" t="s" s="4">
        <v>3978</v>
      </c>
      <c r="G355" t="s" s="4">
        <v>2060</v>
      </c>
    </row>
    <row r="356" ht="45.0" customHeight="true">
      <c r="A356" t="s" s="4">
        <v>1457</v>
      </c>
      <c r="B356" t="s" s="4">
        <v>4330</v>
      </c>
      <c r="C356" t="s" s="4">
        <v>3977</v>
      </c>
      <c r="D356" t="s" s="4">
        <v>228</v>
      </c>
      <c r="E356" t="s" s="4">
        <v>228</v>
      </c>
      <c r="F356" t="s" s="4">
        <v>3978</v>
      </c>
      <c r="G356" t="s" s="4">
        <v>2060</v>
      </c>
    </row>
    <row r="357" ht="45.0" customHeight="true">
      <c r="A357" t="s" s="4">
        <v>1459</v>
      </c>
      <c r="B357" t="s" s="4">
        <v>4331</v>
      </c>
      <c r="C357" t="s" s="4">
        <v>3977</v>
      </c>
      <c r="D357" t="s" s="4">
        <v>228</v>
      </c>
      <c r="E357" t="s" s="4">
        <v>228</v>
      </c>
      <c r="F357" t="s" s="4">
        <v>3978</v>
      </c>
      <c r="G357" t="s" s="4">
        <v>2060</v>
      </c>
    </row>
    <row r="358" ht="45.0" customHeight="true">
      <c r="A358" t="s" s="4">
        <v>1461</v>
      </c>
      <c r="B358" t="s" s="4">
        <v>4332</v>
      </c>
      <c r="C358" t="s" s="4">
        <v>3977</v>
      </c>
      <c r="D358" t="s" s="4">
        <v>228</v>
      </c>
      <c r="E358" t="s" s="4">
        <v>228</v>
      </c>
      <c r="F358" t="s" s="4">
        <v>3978</v>
      </c>
      <c r="G358" t="s" s="4">
        <v>2060</v>
      </c>
    </row>
    <row r="359" ht="45.0" customHeight="true">
      <c r="A359" t="s" s="4">
        <v>1463</v>
      </c>
      <c r="B359" t="s" s="4">
        <v>4333</v>
      </c>
      <c r="C359" t="s" s="4">
        <v>3977</v>
      </c>
      <c r="D359" t="s" s="4">
        <v>228</v>
      </c>
      <c r="E359" t="s" s="4">
        <v>228</v>
      </c>
      <c r="F359" t="s" s="4">
        <v>3978</v>
      </c>
      <c r="G359" t="s" s="4">
        <v>2060</v>
      </c>
    </row>
    <row r="360" ht="45.0" customHeight="true">
      <c r="A360" t="s" s="4">
        <v>1465</v>
      </c>
      <c r="B360" t="s" s="4">
        <v>4334</v>
      </c>
      <c r="C360" t="s" s="4">
        <v>3977</v>
      </c>
      <c r="D360" t="s" s="4">
        <v>228</v>
      </c>
      <c r="E360" t="s" s="4">
        <v>228</v>
      </c>
      <c r="F360" t="s" s="4">
        <v>3978</v>
      </c>
      <c r="G360" t="s" s="4">
        <v>2060</v>
      </c>
    </row>
    <row r="361" ht="45.0" customHeight="true">
      <c r="A361" t="s" s="4">
        <v>1467</v>
      </c>
      <c r="B361" t="s" s="4">
        <v>4335</v>
      </c>
      <c r="C361" t="s" s="4">
        <v>3977</v>
      </c>
      <c r="D361" t="s" s="4">
        <v>228</v>
      </c>
      <c r="E361" t="s" s="4">
        <v>228</v>
      </c>
      <c r="F361" t="s" s="4">
        <v>3978</v>
      </c>
      <c r="G361" t="s" s="4">
        <v>2060</v>
      </c>
    </row>
    <row r="362" ht="45.0" customHeight="true">
      <c r="A362" t="s" s="4">
        <v>1469</v>
      </c>
      <c r="B362" t="s" s="4">
        <v>4336</v>
      </c>
      <c r="C362" t="s" s="4">
        <v>3977</v>
      </c>
      <c r="D362" t="s" s="4">
        <v>228</v>
      </c>
      <c r="E362" t="s" s="4">
        <v>228</v>
      </c>
      <c r="F362" t="s" s="4">
        <v>3978</v>
      </c>
      <c r="G362" t="s" s="4">
        <v>2060</v>
      </c>
    </row>
    <row r="363" ht="45.0" customHeight="true">
      <c r="A363" t="s" s="4">
        <v>1473</v>
      </c>
      <c r="B363" t="s" s="4">
        <v>4337</v>
      </c>
      <c r="C363" t="s" s="4">
        <v>3977</v>
      </c>
      <c r="D363" t="s" s="4">
        <v>228</v>
      </c>
      <c r="E363" t="s" s="4">
        <v>228</v>
      </c>
      <c r="F363" t="s" s="4">
        <v>3978</v>
      </c>
      <c r="G363" t="s" s="4">
        <v>2060</v>
      </c>
    </row>
    <row r="364" ht="45.0" customHeight="true">
      <c r="A364" t="s" s="4">
        <v>1475</v>
      </c>
      <c r="B364" t="s" s="4">
        <v>4338</v>
      </c>
      <c r="C364" t="s" s="4">
        <v>3977</v>
      </c>
      <c r="D364" t="s" s="4">
        <v>228</v>
      </c>
      <c r="E364" t="s" s="4">
        <v>228</v>
      </c>
      <c r="F364" t="s" s="4">
        <v>3978</v>
      </c>
      <c r="G364" t="s" s="4">
        <v>2060</v>
      </c>
    </row>
    <row r="365" ht="45.0" customHeight="true">
      <c r="A365" t="s" s="4">
        <v>1477</v>
      </c>
      <c r="B365" t="s" s="4">
        <v>4339</v>
      </c>
      <c r="C365" t="s" s="4">
        <v>3977</v>
      </c>
      <c r="D365" t="s" s="4">
        <v>228</v>
      </c>
      <c r="E365" t="s" s="4">
        <v>228</v>
      </c>
      <c r="F365" t="s" s="4">
        <v>3978</v>
      </c>
      <c r="G365" t="s" s="4">
        <v>2060</v>
      </c>
    </row>
    <row r="366" ht="45.0" customHeight="true">
      <c r="A366" t="s" s="4">
        <v>1479</v>
      </c>
      <c r="B366" t="s" s="4">
        <v>4340</v>
      </c>
      <c r="C366" t="s" s="4">
        <v>3977</v>
      </c>
      <c r="D366" t="s" s="4">
        <v>228</v>
      </c>
      <c r="E366" t="s" s="4">
        <v>228</v>
      </c>
      <c r="F366" t="s" s="4">
        <v>3978</v>
      </c>
      <c r="G366" t="s" s="4">
        <v>2060</v>
      </c>
    </row>
    <row r="367" ht="45.0" customHeight="true">
      <c r="A367" t="s" s="4">
        <v>1481</v>
      </c>
      <c r="B367" t="s" s="4">
        <v>4341</v>
      </c>
      <c r="C367" t="s" s="4">
        <v>3977</v>
      </c>
      <c r="D367" t="s" s="4">
        <v>228</v>
      </c>
      <c r="E367" t="s" s="4">
        <v>228</v>
      </c>
      <c r="F367" t="s" s="4">
        <v>3978</v>
      </c>
      <c r="G367" t="s" s="4">
        <v>2060</v>
      </c>
    </row>
    <row r="368" ht="45.0" customHeight="true">
      <c r="A368" t="s" s="4">
        <v>1485</v>
      </c>
      <c r="B368" t="s" s="4">
        <v>4342</v>
      </c>
      <c r="C368" t="s" s="4">
        <v>3977</v>
      </c>
      <c r="D368" t="s" s="4">
        <v>228</v>
      </c>
      <c r="E368" t="s" s="4">
        <v>228</v>
      </c>
      <c r="F368" t="s" s="4">
        <v>3978</v>
      </c>
      <c r="G368" t="s" s="4">
        <v>2060</v>
      </c>
    </row>
    <row r="369" ht="45.0" customHeight="true">
      <c r="A369" t="s" s="4">
        <v>1487</v>
      </c>
      <c r="B369" t="s" s="4">
        <v>4343</v>
      </c>
      <c r="C369" t="s" s="4">
        <v>3977</v>
      </c>
      <c r="D369" t="s" s="4">
        <v>228</v>
      </c>
      <c r="E369" t="s" s="4">
        <v>228</v>
      </c>
      <c r="F369" t="s" s="4">
        <v>3978</v>
      </c>
      <c r="G369" t="s" s="4">
        <v>2060</v>
      </c>
    </row>
    <row r="370" ht="45.0" customHeight="true">
      <c r="A370" t="s" s="4">
        <v>1489</v>
      </c>
      <c r="B370" t="s" s="4">
        <v>4344</v>
      </c>
      <c r="C370" t="s" s="4">
        <v>3977</v>
      </c>
      <c r="D370" t="s" s="4">
        <v>228</v>
      </c>
      <c r="E370" t="s" s="4">
        <v>228</v>
      </c>
      <c r="F370" t="s" s="4">
        <v>3978</v>
      </c>
      <c r="G370" t="s" s="4">
        <v>2060</v>
      </c>
    </row>
    <row r="371" ht="45.0" customHeight="true">
      <c r="A371" t="s" s="4">
        <v>1491</v>
      </c>
      <c r="B371" t="s" s="4">
        <v>4345</v>
      </c>
      <c r="C371" t="s" s="4">
        <v>3977</v>
      </c>
      <c r="D371" t="s" s="4">
        <v>228</v>
      </c>
      <c r="E371" t="s" s="4">
        <v>228</v>
      </c>
      <c r="F371" t="s" s="4">
        <v>3978</v>
      </c>
      <c r="G371" t="s" s="4">
        <v>2060</v>
      </c>
    </row>
    <row r="372" ht="45.0" customHeight="true">
      <c r="A372" t="s" s="4">
        <v>1493</v>
      </c>
      <c r="B372" t="s" s="4">
        <v>4346</v>
      </c>
      <c r="C372" t="s" s="4">
        <v>3977</v>
      </c>
      <c r="D372" t="s" s="4">
        <v>228</v>
      </c>
      <c r="E372" t="s" s="4">
        <v>228</v>
      </c>
      <c r="F372" t="s" s="4">
        <v>3978</v>
      </c>
      <c r="G372" t="s" s="4">
        <v>2060</v>
      </c>
    </row>
    <row r="373" ht="45.0" customHeight="true">
      <c r="A373" t="s" s="4">
        <v>1495</v>
      </c>
      <c r="B373" t="s" s="4">
        <v>4347</v>
      </c>
      <c r="C373" t="s" s="4">
        <v>3977</v>
      </c>
      <c r="D373" t="s" s="4">
        <v>228</v>
      </c>
      <c r="E373" t="s" s="4">
        <v>228</v>
      </c>
      <c r="F373" t="s" s="4">
        <v>3978</v>
      </c>
      <c r="G373" t="s" s="4">
        <v>2060</v>
      </c>
    </row>
    <row r="374" ht="45.0" customHeight="true">
      <c r="A374" t="s" s="4">
        <v>1497</v>
      </c>
      <c r="B374" t="s" s="4">
        <v>4348</v>
      </c>
      <c r="C374" t="s" s="4">
        <v>3977</v>
      </c>
      <c r="D374" t="s" s="4">
        <v>228</v>
      </c>
      <c r="E374" t="s" s="4">
        <v>228</v>
      </c>
      <c r="F374" t="s" s="4">
        <v>3978</v>
      </c>
      <c r="G374" t="s" s="4">
        <v>2060</v>
      </c>
    </row>
    <row r="375" ht="45.0" customHeight="true">
      <c r="A375" t="s" s="4">
        <v>1499</v>
      </c>
      <c r="B375" t="s" s="4">
        <v>4349</v>
      </c>
      <c r="C375" t="s" s="4">
        <v>3977</v>
      </c>
      <c r="D375" t="s" s="4">
        <v>228</v>
      </c>
      <c r="E375" t="s" s="4">
        <v>228</v>
      </c>
      <c r="F375" t="s" s="4">
        <v>3978</v>
      </c>
      <c r="G375" t="s" s="4">
        <v>2060</v>
      </c>
    </row>
    <row r="376" ht="45.0" customHeight="true">
      <c r="A376" t="s" s="4">
        <v>1501</v>
      </c>
      <c r="B376" t="s" s="4">
        <v>4350</v>
      </c>
      <c r="C376" t="s" s="4">
        <v>3977</v>
      </c>
      <c r="D376" t="s" s="4">
        <v>228</v>
      </c>
      <c r="E376" t="s" s="4">
        <v>228</v>
      </c>
      <c r="F376" t="s" s="4">
        <v>3978</v>
      </c>
      <c r="G376" t="s" s="4">
        <v>2060</v>
      </c>
    </row>
    <row r="377" ht="45.0" customHeight="true">
      <c r="A377" t="s" s="4">
        <v>1503</v>
      </c>
      <c r="B377" t="s" s="4">
        <v>4351</v>
      </c>
      <c r="C377" t="s" s="4">
        <v>3977</v>
      </c>
      <c r="D377" t="s" s="4">
        <v>228</v>
      </c>
      <c r="E377" t="s" s="4">
        <v>228</v>
      </c>
      <c r="F377" t="s" s="4">
        <v>3978</v>
      </c>
      <c r="G377" t="s" s="4">
        <v>2060</v>
      </c>
    </row>
    <row r="378" ht="45.0" customHeight="true">
      <c r="A378" t="s" s="4">
        <v>1505</v>
      </c>
      <c r="B378" t="s" s="4">
        <v>4352</v>
      </c>
      <c r="C378" t="s" s="4">
        <v>3977</v>
      </c>
      <c r="D378" t="s" s="4">
        <v>228</v>
      </c>
      <c r="E378" t="s" s="4">
        <v>228</v>
      </c>
      <c r="F378" t="s" s="4">
        <v>3978</v>
      </c>
      <c r="G378" t="s" s="4">
        <v>2060</v>
      </c>
    </row>
    <row r="379" ht="45.0" customHeight="true">
      <c r="A379" t="s" s="4">
        <v>1507</v>
      </c>
      <c r="B379" t="s" s="4">
        <v>4353</v>
      </c>
      <c r="C379" t="s" s="4">
        <v>3977</v>
      </c>
      <c r="D379" t="s" s="4">
        <v>228</v>
      </c>
      <c r="E379" t="s" s="4">
        <v>228</v>
      </c>
      <c r="F379" t="s" s="4">
        <v>3978</v>
      </c>
      <c r="G379" t="s" s="4">
        <v>2060</v>
      </c>
    </row>
    <row r="380" ht="45.0" customHeight="true">
      <c r="A380" t="s" s="4">
        <v>1509</v>
      </c>
      <c r="B380" t="s" s="4">
        <v>4354</v>
      </c>
      <c r="C380" t="s" s="4">
        <v>3977</v>
      </c>
      <c r="D380" t="s" s="4">
        <v>228</v>
      </c>
      <c r="E380" t="s" s="4">
        <v>228</v>
      </c>
      <c r="F380" t="s" s="4">
        <v>3978</v>
      </c>
      <c r="G380" t="s" s="4">
        <v>2060</v>
      </c>
    </row>
    <row r="381" ht="45.0" customHeight="true">
      <c r="A381" t="s" s="4">
        <v>1511</v>
      </c>
      <c r="B381" t="s" s="4">
        <v>4355</v>
      </c>
      <c r="C381" t="s" s="4">
        <v>3977</v>
      </c>
      <c r="D381" t="s" s="4">
        <v>228</v>
      </c>
      <c r="E381" t="s" s="4">
        <v>228</v>
      </c>
      <c r="F381" t="s" s="4">
        <v>3978</v>
      </c>
      <c r="G381" t="s" s="4">
        <v>2060</v>
      </c>
    </row>
    <row r="382" ht="45.0" customHeight="true">
      <c r="A382" t="s" s="4">
        <v>1513</v>
      </c>
      <c r="B382" t="s" s="4">
        <v>4356</v>
      </c>
      <c r="C382" t="s" s="4">
        <v>3977</v>
      </c>
      <c r="D382" t="s" s="4">
        <v>228</v>
      </c>
      <c r="E382" t="s" s="4">
        <v>228</v>
      </c>
      <c r="F382" t="s" s="4">
        <v>3978</v>
      </c>
      <c r="G382" t="s" s="4">
        <v>2060</v>
      </c>
    </row>
    <row r="383" ht="45.0" customHeight="true">
      <c r="A383" t="s" s="4">
        <v>1515</v>
      </c>
      <c r="B383" t="s" s="4">
        <v>4357</v>
      </c>
      <c r="C383" t="s" s="4">
        <v>3977</v>
      </c>
      <c r="D383" t="s" s="4">
        <v>228</v>
      </c>
      <c r="E383" t="s" s="4">
        <v>228</v>
      </c>
      <c r="F383" t="s" s="4">
        <v>3978</v>
      </c>
      <c r="G383" t="s" s="4">
        <v>2060</v>
      </c>
    </row>
    <row r="384" ht="45.0" customHeight="true">
      <c r="A384" t="s" s="4">
        <v>1517</v>
      </c>
      <c r="B384" t="s" s="4">
        <v>4358</v>
      </c>
      <c r="C384" t="s" s="4">
        <v>3977</v>
      </c>
      <c r="D384" t="s" s="4">
        <v>228</v>
      </c>
      <c r="E384" t="s" s="4">
        <v>228</v>
      </c>
      <c r="F384" t="s" s="4">
        <v>3978</v>
      </c>
      <c r="G384" t="s" s="4">
        <v>2060</v>
      </c>
    </row>
    <row r="385" ht="45.0" customHeight="true">
      <c r="A385" t="s" s="4">
        <v>1519</v>
      </c>
      <c r="B385" t="s" s="4">
        <v>4359</v>
      </c>
      <c r="C385" t="s" s="4">
        <v>3977</v>
      </c>
      <c r="D385" t="s" s="4">
        <v>228</v>
      </c>
      <c r="E385" t="s" s="4">
        <v>228</v>
      </c>
      <c r="F385" t="s" s="4">
        <v>3978</v>
      </c>
      <c r="G385" t="s" s="4">
        <v>2060</v>
      </c>
    </row>
    <row r="386" ht="45.0" customHeight="true">
      <c r="A386" t="s" s="4">
        <v>1521</v>
      </c>
      <c r="B386" t="s" s="4">
        <v>4360</v>
      </c>
      <c r="C386" t="s" s="4">
        <v>3977</v>
      </c>
      <c r="D386" t="s" s="4">
        <v>228</v>
      </c>
      <c r="E386" t="s" s="4">
        <v>228</v>
      </c>
      <c r="F386" t="s" s="4">
        <v>3978</v>
      </c>
      <c r="G386" t="s" s="4">
        <v>2060</v>
      </c>
    </row>
    <row r="387" ht="45.0" customHeight="true">
      <c r="A387" t="s" s="4">
        <v>1523</v>
      </c>
      <c r="B387" t="s" s="4">
        <v>4361</v>
      </c>
      <c r="C387" t="s" s="4">
        <v>3977</v>
      </c>
      <c r="D387" t="s" s="4">
        <v>228</v>
      </c>
      <c r="E387" t="s" s="4">
        <v>228</v>
      </c>
      <c r="F387" t="s" s="4">
        <v>3978</v>
      </c>
      <c r="G387" t="s" s="4">
        <v>2060</v>
      </c>
    </row>
    <row r="388" ht="45.0" customHeight="true">
      <c r="A388" t="s" s="4">
        <v>1525</v>
      </c>
      <c r="B388" t="s" s="4">
        <v>4362</v>
      </c>
      <c r="C388" t="s" s="4">
        <v>3977</v>
      </c>
      <c r="D388" t="s" s="4">
        <v>228</v>
      </c>
      <c r="E388" t="s" s="4">
        <v>228</v>
      </c>
      <c r="F388" t="s" s="4">
        <v>3978</v>
      </c>
      <c r="G388" t="s" s="4">
        <v>2060</v>
      </c>
    </row>
    <row r="389" ht="45.0" customHeight="true">
      <c r="A389" t="s" s="4">
        <v>1528</v>
      </c>
      <c r="B389" t="s" s="4">
        <v>4363</v>
      </c>
      <c r="C389" t="s" s="4">
        <v>3977</v>
      </c>
      <c r="D389" t="s" s="4">
        <v>228</v>
      </c>
      <c r="E389" t="s" s="4">
        <v>228</v>
      </c>
      <c r="F389" t="s" s="4">
        <v>3978</v>
      </c>
      <c r="G389" t="s" s="4">
        <v>2060</v>
      </c>
    </row>
    <row r="390" ht="45.0" customHeight="true">
      <c r="A390" t="s" s="4">
        <v>1530</v>
      </c>
      <c r="B390" t="s" s="4">
        <v>4364</v>
      </c>
      <c r="C390" t="s" s="4">
        <v>3977</v>
      </c>
      <c r="D390" t="s" s="4">
        <v>228</v>
      </c>
      <c r="E390" t="s" s="4">
        <v>228</v>
      </c>
      <c r="F390" t="s" s="4">
        <v>3978</v>
      </c>
      <c r="G390" t="s" s="4">
        <v>2060</v>
      </c>
    </row>
    <row r="391" ht="45.0" customHeight="true">
      <c r="A391" t="s" s="4">
        <v>1532</v>
      </c>
      <c r="B391" t="s" s="4">
        <v>4365</v>
      </c>
      <c r="C391" t="s" s="4">
        <v>3977</v>
      </c>
      <c r="D391" t="s" s="4">
        <v>228</v>
      </c>
      <c r="E391" t="s" s="4">
        <v>228</v>
      </c>
      <c r="F391" t="s" s="4">
        <v>3978</v>
      </c>
      <c r="G391" t="s" s="4">
        <v>2060</v>
      </c>
    </row>
    <row r="392" ht="45.0" customHeight="true">
      <c r="A392" t="s" s="4">
        <v>1534</v>
      </c>
      <c r="B392" t="s" s="4">
        <v>4366</v>
      </c>
      <c r="C392" t="s" s="4">
        <v>3977</v>
      </c>
      <c r="D392" t="s" s="4">
        <v>228</v>
      </c>
      <c r="E392" t="s" s="4">
        <v>228</v>
      </c>
      <c r="F392" t="s" s="4">
        <v>3978</v>
      </c>
      <c r="G392" t="s" s="4">
        <v>2060</v>
      </c>
    </row>
    <row r="393" ht="45.0" customHeight="true">
      <c r="A393" t="s" s="4">
        <v>1536</v>
      </c>
      <c r="B393" t="s" s="4">
        <v>4367</v>
      </c>
      <c r="C393" t="s" s="4">
        <v>3977</v>
      </c>
      <c r="D393" t="s" s="4">
        <v>228</v>
      </c>
      <c r="E393" t="s" s="4">
        <v>228</v>
      </c>
      <c r="F393" t="s" s="4">
        <v>3978</v>
      </c>
      <c r="G393" t="s" s="4">
        <v>2060</v>
      </c>
    </row>
    <row r="394" ht="45.0" customHeight="true">
      <c r="A394" t="s" s="4">
        <v>1538</v>
      </c>
      <c r="B394" t="s" s="4">
        <v>4368</v>
      </c>
      <c r="C394" t="s" s="4">
        <v>3977</v>
      </c>
      <c r="D394" t="s" s="4">
        <v>228</v>
      </c>
      <c r="E394" t="s" s="4">
        <v>228</v>
      </c>
      <c r="F394" t="s" s="4">
        <v>3978</v>
      </c>
      <c r="G394" t="s" s="4">
        <v>2060</v>
      </c>
    </row>
    <row r="395" ht="45.0" customHeight="true">
      <c r="A395" t="s" s="4">
        <v>1540</v>
      </c>
      <c r="B395" t="s" s="4">
        <v>4369</v>
      </c>
      <c r="C395" t="s" s="4">
        <v>3977</v>
      </c>
      <c r="D395" t="s" s="4">
        <v>228</v>
      </c>
      <c r="E395" t="s" s="4">
        <v>228</v>
      </c>
      <c r="F395" t="s" s="4">
        <v>3978</v>
      </c>
      <c r="G395" t="s" s="4">
        <v>2060</v>
      </c>
    </row>
    <row r="396" ht="45.0" customHeight="true">
      <c r="A396" t="s" s="4">
        <v>1542</v>
      </c>
      <c r="B396" t="s" s="4">
        <v>4370</v>
      </c>
      <c r="C396" t="s" s="4">
        <v>3977</v>
      </c>
      <c r="D396" t="s" s="4">
        <v>228</v>
      </c>
      <c r="E396" t="s" s="4">
        <v>228</v>
      </c>
      <c r="F396" t="s" s="4">
        <v>3978</v>
      </c>
      <c r="G396" t="s" s="4">
        <v>2060</v>
      </c>
    </row>
    <row r="397" ht="45.0" customHeight="true">
      <c r="A397" t="s" s="4">
        <v>1544</v>
      </c>
      <c r="B397" t="s" s="4">
        <v>4371</v>
      </c>
      <c r="C397" t="s" s="4">
        <v>3977</v>
      </c>
      <c r="D397" t="s" s="4">
        <v>228</v>
      </c>
      <c r="E397" t="s" s="4">
        <v>228</v>
      </c>
      <c r="F397" t="s" s="4">
        <v>3978</v>
      </c>
      <c r="G397" t="s" s="4">
        <v>2060</v>
      </c>
    </row>
    <row r="398" ht="45.0" customHeight="true">
      <c r="A398" t="s" s="4">
        <v>1546</v>
      </c>
      <c r="B398" t="s" s="4">
        <v>4372</v>
      </c>
      <c r="C398" t="s" s="4">
        <v>3977</v>
      </c>
      <c r="D398" t="s" s="4">
        <v>228</v>
      </c>
      <c r="E398" t="s" s="4">
        <v>228</v>
      </c>
      <c r="F398" t="s" s="4">
        <v>3978</v>
      </c>
      <c r="G398" t="s" s="4">
        <v>2060</v>
      </c>
    </row>
    <row r="399" ht="45.0" customHeight="true">
      <c r="A399" t="s" s="4">
        <v>1548</v>
      </c>
      <c r="B399" t="s" s="4">
        <v>4373</v>
      </c>
      <c r="C399" t="s" s="4">
        <v>3977</v>
      </c>
      <c r="D399" t="s" s="4">
        <v>228</v>
      </c>
      <c r="E399" t="s" s="4">
        <v>228</v>
      </c>
      <c r="F399" t="s" s="4">
        <v>3978</v>
      </c>
      <c r="G399" t="s" s="4">
        <v>2060</v>
      </c>
    </row>
    <row r="400" ht="45.0" customHeight="true">
      <c r="A400" t="s" s="4">
        <v>1550</v>
      </c>
      <c r="B400" t="s" s="4">
        <v>4374</v>
      </c>
      <c r="C400" t="s" s="4">
        <v>3977</v>
      </c>
      <c r="D400" t="s" s="4">
        <v>228</v>
      </c>
      <c r="E400" t="s" s="4">
        <v>228</v>
      </c>
      <c r="F400" t="s" s="4">
        <v>3978</v>
      </c>
      <c r="G400" t="s" s="4">
        <v>2060</v>
      </c>
    </row>
    <row r="401" ht="45.0" customHeight="true">
      <c r="A401" t="s" s="4">
        <v>1552</v>
      </c>
      <c r="B401" t="s" s="4">
        <v>4375</v>
      </c>
      <c r="C401" t="s" s="4">
        <v>3977</v>
      </c>
      <c r="D401" t="s" s="4">
        <v>228</v>
      </c>
      <c r="E401" t="s" s="4">
        <v>228</v>
      </c>
      <c r="F401" t="s" s="4">
        <v>3978</v>
      </c>
      <c r="G401" t="s" s="4">
        <v>2060</v>
      </c>
    </row>
    <row r="402" ht="45.0" customHeight="true">
      <c r="A402" t="s" s="4">
        <v>1554</v>
      </c>
      <c r="B402" t="s" s="4">
        <v>4376</v>
      </c>
      <c r="C402" t="s" s="4">
        <v>3977</v>
      </c>
      <c r="D402" t="s" s="4">
        <v>228</v>
      </c>
      <c r="E402" t="s" s="4">
        <v>228</v>
      </c>
      <c r="F402" t="s" s="4">
        <v>3978</v>
      </c>
      <c r="G402" t="s" s="4">
        <v>2060</v>
      </c>
    </row>
    <row r="403" ht="45.0" customHeight="true">
      <c r="A403" t="s" s="4">
        <v>1556</v>
      </c>
      <c r="B403" t="s" s="4">
        <v>4377</v>
      </c>
      <c r="C403" t="s" s="4">
        <v>3977</v>
      </c>
      <c r="D403" t="s" s="4">
        <v>228</v>
      </c>
      <c r="E403" t="s" s="4">
        <v>228</v>
      </c>
      <c r="F403" t="s" s="4">
        <v>3978</v>
      </c>
      <c r="G403" t="s" s="4">
        <v>2060</v>
      </c>
    </row>
    <row r="404" ht="45.0" customHeight="true">
      <c r="A404" t="s" s="4">
        <v>1561</v>
      </c>
      <c r="B404" t="s" s="4">
        <v>4378</v>
      </c>
      <c r="C404" t="s" s="4">
        <v>3977</v>
      </c>
      <c r="D404" t="s" s="4">
        <v>228</v>
      </c>
      <c r="E404" t="s" s="4">
        <v>228</v>
      </c>
      <c r="F404" t="s" s="4">
        <v>3978</v>
      </c>
      <c r="G404" t="s" s="4">
        <v>2060</v>
      </c>
    </row>
    <row r="405" ht="45.0" customHeight="true">
      <c r="A405" t="s" s="4">
        <v>1565</v>
      </c>
      <c r="B405" t="s" s="4">
        <v>4379</v>
      </c>
      <c r="C405" t="s" s="4">
        <v>3977</v>
      </c>
      <c r="D405" t="s" s="4">
        <v>228</v>
      </c>
      <c r="E405" t="s" s="4">
        <v>228</v>
      </c>
      <c r="F405" t="s" s="4">
        <v>3978</v>
      </c>
      <c r="G405" t="s" s="4">
        <v>2060</v>
      </c>
    </row>
    <row r="406" ht="45.0" customHeight="true">
      <c r="A406" t="s" s="4">
        <v>1567</v>
      </c>
      <c r="B406" t="s" s="4">
        <v>4380</v>
      </c>
      <c r="C406" t="s" s="4">
        <v>3977</v>
      </c>
      <c r="D406" t="s" s="4">
        <v>228</v>
      </c>
      <c r="E406" t="s" s="4">
        <v>228</v>
      </c>
      <c r="F406" t="s" s="4">
        <v>3978</v>
      </c>
      <c r="G406" t="s" s="4">
        <v>2060</v>
      </c>
    </row>
    <row r="407" ht="45.0" customHeight="true">
      <c r="A407" t="s" s="4">
        <v>1569</v>
      </c>
      <c r="B407" t="s" s="4">
        <v>4381</v>
      </c>
      <c r="C407" t="s" s="4">
        <v>3977</v>
      </c>
      <c r="D407" t="s" s="4">
        <v>228</v>
      </c>
      <c r="E407" t="s" s="4">
        <v>228</v>
      </c>
      <c r="F407" t="s" s="4">
        <v>3978</v>
      </c>
      <c r="G407" t="s" s="4">
        <v>2060</v>
      </c>
    </row>
    <row r="408" ht="45.0" customHeight="true">
      <c r="A408" t="s" s="4">
        <v>1571</v>
      </c>
      <c r="B408" t="s" s="4">
        <v>4382</v>
      </c>
      <c r="C408" t="s" s="4">
        <v>3977</v>
      </c>
      <c r="D408" t="s" s="4">
        <v>228</v>
      </c>
      <c r="E408" t="s" s="4">
        <v>228</v>
      </c>
      <c r="F408" t="s" s="4">
        <v>3978</v>
      </c>
      <c r="G408" t="s" s="4">
        <v>2060</v>
      </c>
    </row>
    <row r="409" ht="45.0" customHeight="true">
      <c r="A409" t="s" s="4">
        <v>1573</v>
      </c>
      <c r="B409" t="s" s="4">
        <v>4383</v>
      </c>
      <c r="C409" t="s" s="4">
        <v>3977</v>
      </c>
      <c r="D409" t="s" s="4">
        <v>228</v>
      </c>
      <c r="E409" t="s" s="4">
        <v>228</v>
      </c>
      <c r="F409" t="s" s="4">
        <v>3978</v>
      </c>
      <c r="G409" t="s" s="4">
        <v>2060</v>
      </c>
    </row>
    <row r="410" ht="45.0" customHeight="true">
      <c r="A410" t="s" s="4">
        <v>1575</v>
      </c>
      <c r="B410" t="s" s="4">
        <v>4384</v>
      </c>
      <c r="C410" t="s" s="4">
        <v>3977</v>
      </c>
      <c r="D410" t="s" s="4">
        <v>228</v>
      </c>
      <c r="E410" t="s" s="4">
        <v>228</v>
      </c>
      <c r="F410" t="s" s="4">
        <v>3978</v>
      </c>
      <c r="G410" t="s" s="4">
        <v>2060</v>
      </c>
    </row>
    <row r="411" ht="45.0" customHeight="true">
      <c r="A411" t="s" s="4">
        <v>1577</v>
      </c>
      <c r="B411" t="s" s="4">
        <v>4385</v>
      </c>
      <c r="C411" t="s" s="4">
        <v>3977</v>
      </c>
      <c r="D411" t="s" s="4">
        <v>228</v>
      </c>
      <c r="E411" t="s" s="4">
        <v>228</v>
      </c>
      <c r="F411" t="s" s="4">
        <v>3978</v>
      </c>
      <c r="G411" t="s" s="4">
        <v>2060</v>
      </c>
    </row>
    <row r="412" ht="45.0" customHeight="true">
      <c r="A412" t="s" s="4">
        <v>1579</v>
      </c>
      <c r="B412" t="s" s="4">
        <v>4386</v>
      </c>
      <c r="C412" t="s" s="4">
        <v>3977</v>
      </c>
      <c r="D412" t="s" s="4">
        <v>228</v>
      </c>
      <c r="E412" t="s" s="4">
        <v>228</v>
      </c>
      <c r="F412" t="s" s="4">
        <v>3978</v>
      </c>
      <c r="G412" t="s" s="4">
        <v>2060</v>
      </c>
    </row>
    <row r="413" ht="45.0" customHeight="true">
      <c r="A413" t="s" s="4">
        <v>1581</v>
      </c>
      <c r="B413" t="s" s="4">
        <v>4387</v>
      </c>
      <c r="C413" t="s" s="4">
        <v>3977</v>
      </c>
      <c r="D413" t="s" s="4">
        <v>228</v>
      </c>
      <c r="E413" t="s" s="4">
        <v>228</v>
      </c>
      <c r="F413" t="s" s="4">
        <v>3978</v>
      </c>
      <c r="G413" t="s" s="4">
        <v>2060</v>
      </c>
    </row>
    <row r="414" ht="45.0" customHeight="true">
      <c r="A414" t="s" s="4">
        <v>1583</v>
      </c>
      <c r="B414" t="s" s="4">
        <v>4388</v>
      </c>
      <c r="C414" t="s" s="4">
        <v>3977</v>
      </c>
      <c r="D414" t="s" s="4">
        <v>228</v>
      </c>
      <c r="E414" t="s" s="4">
        <v>228</v>
      </c>
      <c r="F414" t="s" s="4">
        <v>3978</v>
      </c>
      <c r="G414" t="s" s="4">
        <v>2060</v>
      </c>
    </row>
    <row r="415" ht="45.0" customHeight="true">
      <c r="A415" t="s" s="4">
        <v>1585</v>
      </c>
      <c r="B415" t="s" s="4">
        <v>4389</v>
      </c>
      <c r="C415" t="s" s="4">
        <v>3977</v>
      </c>
      <c r="D415" t="s" s="4">
        <v>228</v>
      </c>
      <c r="E415" t="s" s="4">
        <v>228</v>
      </c>
      <c r="F415" t="s" s="4">
        <v>3978</v>
      </c>
      <c r="G415" t="s" s="4">
        <v>2060</v>
      </c>
    </row>
    <row r="416" ht="45.0" customHeight="true">
      <c r="A416" t="s" s="4">
        <v>1587</v>
      </c>
      <c r="B416" t="s" s="4">
        <v>4390</v>
      </c>
      <c r="C416" t="s" s="4">
        <v>3977</v>
      </c>
      <c r="D416" t="s" s="4">
        <v>228</v>
      </c>
      <c r="E416" t="s" s="4">
        <v>228</v>
      </c>
      <c r="F416" t="s" s="4">
        <v>3978</v>
      </c>
      <c r="G416" t="s" s="4">
        <v>2060</v>
      </c>
    </row>
    <row r="417" ht="45.0" customHeight="true">
      <c r="A417" t="s" s="4">
        <v>1589</v>
      </c>
      <c r="B417" t="s" s="4">
        <v>4391</v>
      </c>
      <c r="C417" t="s" s="4">
        <v>3977</v>
      </c>
      <c r="D417" t="s" s="4">
        <v>228</v>
      </c>
      <c r="E417" t="s" s="4">
        <v>228</v>
      </c>
      <c r="F417" t="s" s="4">
        <v>3978</v>
      </c>
      <c r="G417" t="s" s="4">
        <v>2060</v>
      </c>
    </row>
    <row r="418" ht="45.0" customHeight="true">
      <c r="A418" t="s" s="4">
        <v>1591</v>
      </c>
      <c r="B418" t="s" s="4">
        <v>4392</v>
      </c>
      <c r="C418" t="s" s="4">
        <v>3977</v>
      </c>
      <c r="D418" t="s" s="4">
        <v>228</v>
      </c>
      <c r="E418" t="s" s="4">
        <v>228</v>
      </c>
      <c r="F418" t="s" s="4">
        <v>3978</v>
      </c>
      <c r="G418" t="s" s="4">
        <v>2060</v>
      </c>
    </row>
    <row r="419" ht="45.0" customHeight="true">
      <c r="A419" t="s" s="4">
        <v>1593</v>
      </c>
      <c r="B419" t="s" s="4">
        <v>4393</v>
      </c>
      <c r="C419" t="s" s="4">
        <v>3977</v>
      </c>
      <c r="D419" t="s" s="4">
        <v>228</v>
      </c>
      <c r="E419" t="s" s="4">
        <v>228</v>
      </c>
      <c r="F419" t="s" s="4">
        <v>3978</v>
      </c>
      <c r="G419" t="s" s="4">
        <v>2060</v>
      </c>
    </row>
    <row r="420" ht="45.0" customHeight="true">
      <c r="A420" t="s" s="4">
        <v>1595</v>
      </c>
      <c r="B420" t="s" s="4">
        <v>4394</v>
      </c>
      <c r="C420" t="s" s="4">
        <v>3977</v>
      </c>
      <c r="D420" t="s" s="4">
        <v>228</v>
      </c>
      <c r="E420" t="s" s="4">
        <v>228</v>
      </c>
      <c r="F420" t="s" s="4">
        <v>3978</v>
      </c>
      <c r="G420" t="s" s="4">
        <v>2060</v>
      </c>
    </row>
    <row r="421" ht="45.0" customHeight="true">
      <c r="A421" t="s" s="4">
        <v>1597</v>
      </c>
      <c r="B421" t="s" s="4">
        <v>4395</v>
      </c>
      <c r="C421" t="s" s="4">
        <v>3977</v>
      </c>
      <c r="D421" t="s" s="4">
        <v>228</v>
      </c>
      <c r="E421" t="s" s="4">
        <v>228</v>
      </c>
      <c r="F421" t="s" s="4">
        <v>3978</v>
      </c>
      <c r="G421" t="s" s="4">
        <v>2060</v>
      </c>
    </row>
    <row r="422" ht="45.0" customHeight="true">
      <c r="A422" t="s" s="4">
        <v>1599</v>
      </c>
      <c r="B422" t="s" s="4">
        <v>4396</v>
      </c>
      <c r="C422" t="s" s="4">
        <v>3977</v>
      </c>
      <c r="D422" t="s" s="4">
        <v>228</v>
      </c>
      <c r="E422" t="s" s="4">
        <v>228</v>
      </c>
      <c r="F422" t="s" s="4">
        <v>3978</v>
      </c>
      <c r="G422" t="s" s="4">
        <v>2060</v>
      </c>
    </row>
    <row r="423" ht="45.0" customHeight="true">
      <c r="A423" t="s" s="4">
        <v>1601</v>
      </c>
      <c r="B423" t="s" s="4">
        <v>4397</v>
      </c>
      <c r="C423" t="s" s="4">
        <v>3977</v>
      </c>
      <c r="D423" t="s" s="4">
        <v>228</v>
      </c>
      <c r="E423" t="s" s="4">
        <v>228</v>
      </c>
      <c r="F423" t="s" s="4">
        <v>3978</v>
      </c>
      <c r="G423" t="s" s="4">
        <v>2060</v>
      </c>
    </row>
    <row r="424" ht="45.0" customHeight="true">
      <c r="A424" t="s" s="4">
        <v>1603</v>
      </c>
      <c r="B424" t="s" s="4">
        <v>4398</v>
      </c>
      <c r="C424" t="s" s="4">
        <v>3977</v>
      </c>
      <c r="D424" t="s" s="4">
        <v>228</v>
      </c>
      <c r="E424" t="s" s="4">
        <v>228</v>
      </c>
      <c r="F424" t="s" s="4">
        <v>3978</v>
      </c>
      <c r="G424" t="s" s="4">
        <v>2060</v>
      </c>
    </row>
    <row r="425" ht="45.0" customHeight="true">
      <c r="A425" t="s" s="4">
        <v>1605</v>
      </c>
      <c r="B425" t="s" s="4">
        <v>4399</v>
      </c>
      <c r="C425" t="s" s="4">
        <v>3977</v>
      </c>
      <c r="D425" t="s" s="4">
        <v>228</v>
      </c>
      <c r="E425" t="s" s="4">
        <v>228</v>
      </c>
      <c r="F425" t="s" s="4">
        <v>3978</v>
      </c>
      <c r="G425" t="s" s="4">
        <v>2060</v>
      </c>
    </row>
    <row r="426" ht="45.0" customHeight="true">
      <c r="A426" t="s" s="4">
        <v>1607</v>
      </c>
      <c r="B426" t="s" s="4">
        <v>4400</v>
      </c>
      <c r="C426" t="s" s="4">
        <v>3977</v>
      </c>
      <c r="D426" t="s" s="4">
        <v>228</v>
      </c>
      <c r="E426" t="s" s="4">
        <v>228</v>
      </c>
      <c r="F426" t="s" s="4">
        <v>3978</v>
      </c>
      <c r="G426" t="s" s="4">
        <v>2060</v>
      </c>
    </row>
    <row r="427" ht="45.0" customHeight="true">
      <c r="A427" t="s" s="4">
        <v>1609</v>
      </c>
      <c r="B427" t="s" s="4">
        <v>4401</v>
      </c>
      <c r="C427" t="s" s="4">
        <v>3977</v>
      </c>
      <c r="D427" t="s" s="4">
        <v>228</v>
      </c>
      <c r="E427" t="s" s="4">
        <v>228</v>
      </c>
      <c r="F427" t="s" s="4">
        <v>3978</v>
      </c>
      <c r="G427" t="s" s="4">
        <v>2060</v>
      </c>
    </row>
    <row r="428" ht="45.0" customHeight="true">
      <c r="A428" t="s" s="4">
        <v>1611</v>
      </c>
      <c r="B428" t="s" s="4">
        <v>4402</v>
      </c>
      <c r="C428" t="s" s="4">
        <v>3977</v>
      </c>
      <c r="D428" t="s" s="4">
        <v>228</v>
      </c>
      <c r="E428" t="s" s="4">
        <v>228</v>
      </c>
      <c r="F428" t="s" s="4">
        <v>3978</v>
      </c>
      <c r="G428" t="s" s="4">
        <v>2060</v>
      </c>
    </row>
    <row r="429" ht="45.0" customHeight="true">
      <c r="A429" t="s" s="4">
        <v>1613</v>
      </c>
      <c r="B429" t="s" s="4">
        <v>4403</v>
      </c>
      <c r="C429" t="s" s="4">
        <v>3977</v>
      </c>
      <c r="D429" t="s" s="4">
        <v>228</v>
      </c>
      <c r="E429" t="s" s="4">
        <v>228</v>
      </c>
      <c r="F429" t="s" s="4">
        <v>3978</v>
      </c>
      <c r="G429" t="s" s="4">
        <v>2060</v>
      </c>
    </row>
    <row r="430" ht="45.0" customHeight="true">
      <c r="A430" t="s" s="4">
        <v>1615</v>
      </c>
      <c r="B430" t="s" s="4">
        <v>4404</v>
      </c>
      <c r="C430" t="s" s="4">
        <v>3977</v>
      </c>
      <c r="D430" t="s" s="4">
        <v>228</v>
      </c>
      <c r="E430" t="s" s="4">
        <v>228</v>
      </c>
      <c r="F430" t="s" s="4">
        <v>3978</v>
      </c>
      <c r="G430" t="s" s="4">
        <v>2060</v>
      </c>
    </row>
    <row r="431" ht="45.0" customHeight="true">
      <c r="A431" t="s" s="4">
        <v>1617</v>
      </c>
      <c r="B431" t="s" s="4">
        <v>4405</v>
      </c>
      <c r="C431" t="s" s="4">
        <v>3977</v>
      </c>
      <c r="D431" t="s" s="4">
        <v>228</v>
      </c>
      <c r="E431" t="s" s="4">
        <v>228</v>
      </c>
      <c r="F431" t="s" s="4">
        <v>3978</v>
      </c>
      <c r="G431" t="s" s="4">
        <v>2060</v>
      </c>
    </row>
    <row r="432" ht="45.0" customHeight="true">
      <c r="A432" t="s" s="4">
        <v>1619</v>
      </c>
      <c r="B432" t="s" s="4">
        <v>4406</v>
      </c>
      <c r="C432" t="s" s="4">
        <v>3977</v>
      </c>
      <c r="D432" t="s" s="4">
        <v>228</v>
      </c>
      <c r="E432" t="s" s="4">
        <v>228</v>
      </c>
      <c r="F432" t="s" s="4">
        <v>3978</v>
      </c>
      <c r="G432" t="s" s="4">
        <v>2060</v>
      </c>
    </row>
    <row r="433" ht="45.0" customHeight="true">
      <c r="A433" t="s" s="4">
        <v>1621</v>
      </c>
      <c r="B433" t="s" s="4">
        <v>4407</v>
      </c>
      <c r="C433" t="s" s="4">
        <v>3977</v>
      </c>
      <c r="D433" t="s" s="4">
        <v>228</v>
      </c>
      <c r="E433" t="s" s="4">
        <v>228</v>
      </c>
      <c r="F433" t="s" s="4">
        <v>3978</v>
      </c>
      <c r="G433" t="s" s="4">
        <v>2060</v>
      </c>
    </row>
    <row r="434" ht="45.0" customHeight="true">
      <c r="A434" t="s" s="4">
        <v>1623</v>
      </c>
      <c r="B434" t="s" s="4">
        <v>4408</v>
      </c>
      <c r="C434" t="s" s="4">
        <v>3977</v>
      </c>
      <c r="D434" t="s" s="4">
        <v>228</v>
      </c>
      <c r="E434" t="s" s="4">
        <v>228</v>
      </c>
      <c r="F434" t="s" s="4">
        <v>3978</v>
      </c>
      <c r="G434" t="s" s="4">
        <v>2060</v>
      </c>
    </row>
    <row r="435" ht="45.0" customHeight="true">
      <c r="A435" t="s" s="4">
        <v>1625</v>
      </c>
      <c r="B435" t="s" s="4">
        <v>4409</v>
      </c>
      <c r="C435" t="s" s="4">
        <v>3977</v>
      </c>
      <c r="D435" t="s" s="4">
        <v>228</v>
      </c>
      <c r="E435" t="s" s="4">
        <v>228</v>
      </c>
      <c r="F435" t="s" s="4">
        <v>3978</v>
      </c>
      <c r="G435" t="s" s="4">
        <v>2060</v>
      </c>
    </row>
    <row r="436" ht="45.0" customHeight="true">
      <c r="A436" t="s" s="4">
        <v>1627</v>
      </c>
      <c r="B436" t="s" s="4">
        <v>4410</v>
      </c>
      <c r="C436" t="s" s="4">
        <v>3977</v>
      </c>
      <c r="D436" t="s" s="4">
        <v>228</v>
      </c>
      <c r="E436" t="s" s="4">
        <v>228</v>
      </c>
      <c r="F436" t="s" s="4">
        <v>3978</v>
      </c>
      <c r="G436" t="s" s="4">
        <v>2060</v>
      </c>
    </row>
    <row r="437" ht="45.0" customHeight="true">
      <c r="A437" t="s" s="4">
        <v>1629</v>
      </c>
      <c r="B437" t="s" s="4">
        <v>4411</v>
      </c>
      <c r="C437" t="s" s="4">
        <v>3977</v>
      </c>
      <c r="D437" t="s" s="4">
        <v>228</v>
      </c>
      <c r="E437" t="s" s="4">
        <v>228</v>
      </c>
      <c r="F437" t="s" s="4">
        <v>3978</v>
      </c>
      <c r="G437" t="s" s="4">
        <v>2060</v>
      </c>
    </row>
    <row r="438" ht="45.0" customHeight="true">
      <c r="A438" t="s" s="4">
        <v>1631</v>
      </c>
      <c r="B438" t="s" s="4">
        <v>4412</v>
      </c>
      <c r="C438" t="s" s="4">
        <v>3977</v>
      </c>
      <c r="D438" t="s" s="4">
        <v>228</v>
      </c>
      <c r="E438" t="s" s="4">
        <v>228</v>
      </c>
      <c r="F438" t="s" s="4">
        <v>3978</v>
      </c>
      <c r="G438" t="s" s="4">
        <v>2060</v>
      </c>
    </row>
    <row r="439" ht="45.0" customHeight="true">
      <c r="A439" t="s" s="4">
        <v>1633</v>
      </c>
      <c r="B439" t="s" s="4">
        <v>4413</v>
      </c>
      <c r="C439" t="s" s="4">
        <v>3977</v>
      </c>
      <c r="D439" t="s" s="4">
        <v>228</v>
      </c>
      <c r="E439" t="s" s="4">
        <v>228</v>
      </c>
      <c r="F439" t="s" s="4">
        <v>3978</v>
      </c>
      <c r="G439" t="s" s="4">
        <v>2060</v>
      </c>
    </row>
    <row r="440" ht="45.0" customHeight="true">
      <c r="A440" t="s" s="4">
        <v>1635</v>
      </c>
      <c r="B440" t="s" s="4">
        <v>4414</v>
      </c>
      <c r="C440" t="s" s="4">
        <v>3977</v>
      </c>
      <c r="D440" t="s" s="4">
        <v>228</v>
      </c>
      <c r="E440" t="s" s="4">
        <v>228</v>
      </c>
      <c r="F440" t="s" s="4">
        <v>3978</v>
      </c>
      <c r="G440" t="s" s="4">
        <v>2060</v>
      </c>
    </row>
    <row r="441" ht="45.0" customHeight="true">
      <c r="A441" t="s" s="4">
        <v>1637</v>
      </c>
      <c r="B441" t="s" s="4">
        <v>4415</v>
      </c>
      <c r="C441" t="s" s="4">
        <v>3977</v>
      </c>
      <c r="D441" t="s" s="4">
        <v>228</v>
      </c>
      <c r="E441" t="s" s="4">
        <v>228</v>
      </c>
      <c r="F441" t="s" s="4">
        <v>3978</v>
      </c>
      <c r="G441" t="s" s="4">
        <v>2060</v>
      </c>
    </row>
    <row r="442" ht="45.0" customHeight="true">
      <c r="A442" t="s" s="4">
        <v>1639</v>
      </c>
      <c r="B442" t="s" s="4">
        <v>4416</v>
      </c>
      <c r="C442" t="s" s="4">
        <v>3977</v>
      </c>
      <c r="D442" t="s" s="4">
        <v>228</v>
      </c>
      <c r="E442" t="s" s="4">
        <v>228</v>
      </c>
      <c r="F442" t="s" s="4">
        <v>3978</v>
      </c>
      <c r="G442" t="s" s="4">
        <v>2060</v>
      </c>
    </row>
    <row r="443" ht="45.0" customHeight="true">
      <c r="A443" t="s" s="4">
        <v>1641</v>
      </c>
      <c r="B443" t="s" s="4">
        <v>4417</v>
      </c>
      <c r="C443" t="s" s="4">
        <v>3977</v>
      </c>
      <c r="D443" t="s" s="4">
        <v>228</v>
      </c>
      <c r="E443" t="s" s="4">
        <v>228</v>
      </c>
      <c r="F443" t="s" s="4">
        <v>3978</v>
      </c>
      <c r="G443" t="s" s="4">
        <v>2060</v>
      </c>
    </row>
    <row r="444" ht="45.0" customHeight="true">
      <c r="A444" t="s" s="4">
        <v>1643</v>
      </c>
      <c r="B444" t="s" s="4">
        <v>4418</v>
      </c>
      <c r="C444" t="s" s="4">
        <v>3977</v>
      </c>
      <c r="D444" t="s" s="4">
        <v>228</v>
      </c>
      <c r="E444" t="s" s="4">
        <v>228</v>
      </c>
      <c r="F444" t="s" s="4">
        <v>3978</v>
      </c>
      <c r="G444" t="s" s="4">
        <v>2060</v>
      </c>
    </row>
    <row r="445" ht="45.0" customHeight="true">
      <c r="A445" t="s" s="4">
        <v>1645</v>
      </c>
      <c r="B445" t="s" s="4">
        <v>4419</v>
      </c>
      <c r="C445" t="s" s="4">
        <v>3977</v>
      </c>
      <c r="D445" t="s" s="4">
        <v>228</v>
      </c>
      <c r="E445" t="s" s="4">
        <v>228</v>
      </c>
      <c r="F445" t="s" s="4">
        <v>3978</v>
      </c>
      <c r="G445" t="s" s="4">
        <v>2060</v>
      </c>
    </row>
    <row r="446" ht="45.0" customHeight="true">
      <c r="A446" t="s" s="4">
        <v>1647</v>
      </c>
      <c r="B446" t="s" s="4">
        <v>4420</v>
      </c>
      <c r="C446" t="s" s="4">
        <v>3977</v>
      </c>
      <c r="D446" t="s" s="4">
        <v>228</v>
      </c>
      <c r="E446" t="s" s="4">
        <v>228</v>
      </c>
      <c r="F446" t="s" s="4">
        <v>3978</v>
      </c>
      <c r="G446" t="s" s="4">
        <v>2060</v>
      </c>
    </row>
    <row r="447" ht="45.0" customHeight="true">
      <c r="A447" t="s" s="4">
        <v>1649</v>
      </c>
      <c r="B447" t="s" s="4">
        <v>4421</v>
      </c>
      <c r="C447" t="s" s="4">
        <v>3977</v>
      </c>
      <c r="D447" t="s" s="4">
        <v>228</v>
      </c>
      <c r="E447" t="s" s="4">
        <v>228</v>
      </c>
      <c r="F447" t="s" s="4">
        <v>3978</v>
      </c>
      <c r="G447" t="s" s="4">
        <v>2060</v>
      </c>
    </row>
    <row r="448" ht="45.0" customHeight="true">
      <c r="A448" t="s" s="4">
        <v>1651</v>
      </c>
      <c r="B448" t="s" s="4">
        <v>4422</v>
      </c>
      <c r="C448" t="s" s="4">
        <v>3977</v>
      </c>
      <c r="D448" t="s" s="4">
        <v>228</v>
      </c>
      <c r="E448" t="s" s="4">
        <v>228</v>
      </c>
      <c r="F448" t="s" s="4">
        <v>3978</v>
      </c>
      <c r="G448" t="s" s="4">
        <v>2060</v>
      </c>
    </row>
    <row r="449" ht="45.0" customHeight="true">
      <c r="A449" t="s" s="4">
        <v>1653</v>
      </c>
      <c r="B449" t="s" s="4">
        <v>4423</v>
      </c>
      <c r="C449" t="s" s="4">
        <v>3977</v>
      </c>
      <c r="D449" t="s" s="4">
        <v>228</v>
      </c>
      <c r="E449" t="s" s="4">
        <v>228</v>
      </c>
      <c r="F449" t="s" s="4">
        <v>3978</v>
      </c>
      <c r="G449" t="s" s="4">
        <v>2060</v>
      </c>
    </row>
    <row r="450" ht="45.0" customHeight="true">
      <c r="A450" t="s" s="4">
        <v>1655</v>
      </c>
      <c r="B450" t="s" s="4">
        <v>4424</v>
      </c>
      <c r="C450" t="s" s="4">
        <v>3977</v>
      </c>
      <c r="D450" t="s" s="4">
        <v>228</v>
      </c>
      <c r="E450" t="s" s="4">
        <v>228</v>
      </c>
      <c r="F450" t="s" s="4">
        <v>3978</v>
      </c>
      <c r="G450" t="s" s="4">
        <v>2060</v>
      </c>
    </row>
    <row r="451" ht="45.0" customHeight="true">
      <c r="A451" t="s" s="4">
        <v>1657</v>
      </c>
      <c r="B451" t="s" s="4">
        <v>4425</v>
      </c>
      <c r="C451" t="s" s="4">
        <v>3977</v>
      </c>
      <c r="D451" t="s" s="4">
        <v>228</v>
      </c>
      <c r="E451" t="s" s="4">
        <v>228</v>
      </c>
      <c r="F451" t="s" s="4">
        <v>3978</v>
      </c>
      <c r="G451" t="s" s="4">
        <v>2060</v>
      </c>
    </row>
    <row r="452" ht="45.0" customHeight="true">
      <c r="A452" t="s" s="4">
        <v>1659</v>
      </c>
      <c r="B452" t="s" s="4">
        <v>4426</v>
      </c>
      <c r="C452" t="s" s="4">
        <v>3977</v>
      </c>
      <c r="D452" t="s" s="4">
        <v>228</v>
      </c>
      <c r="E452" t="s" s="4">
        <v>228</v>
      </c>
      <c r="F452" t="s" s="4">
        <v>3978</v>
      </c>
      <c r="G452" t="s" s="4">
        <v>2060</v>
      </c>
    </row>
    <row r="453" ht="45.0" customHeight="true">
      <c r="A453" t="s" s="4">
        <v>1661</v>
      </c>
      <c r="B453" t="s" s="4">
        <v>4427</v>
      </c>
      <c r="C453" t="s" s="4">
        <v>3977</v>
      </c>
      <c r="D453" t="s" s="4">
        <v>228</v>
      </c>
      <c r="E453" t="s" s="4">
        <v>228</v>
      </c>
      <c r="F453" t="s" s="4">
        <v>3978</v>
      </c>
      <c r="G453" t="s" s="4">
        <v>2060</v>
      </c>
    </row>
    <row r="454" ht="45.0" customHeight="true">
      <c r="A454" t="s" s="4">
        <v>1663</v>
      </c>
      <c r="B454" t="s" s="4">
        <v>4428</v>
      </c>
      <c r="C454" t="s" s="4">
        <v>3977</v>
      </c>
      <c r="D454" t="s" s="4">
        <v>228</v>
      </c>
      <c r="E454" t="s" s="4">
        <v>228</v>
      </c>
      <c r="F454" t="s" s="4">
        <v>3978</v>
      </c>
      <c r="G454" t="s" s="4">
        <v>2060</v>
      </c>
    </row>
    <row r="455" ht="45.0" customHeight="true">
      <c r="A455" t="s" s="4">
        <v>1665</v>
      </c>
      <c r="B455" t="s" s="4">
        <v>4429</v>
      </c>
      <c r="C455" t="s" s="4">
        <v>3977</v>
      </c>
      <c r="D455" t="s" s="4">
        <v>228</v>
      </c>
      <c r="E455" t="s" s="4">
        <v>228</v>
      </c>
      <c r="F455" t="s" s="4">
        <v>3978</v>
      </c>
      <c r="G455" t="s" s="4">
        <v>2060</v>
      </c>
    </row>
    <row r="456" ht="45.0" customHeight="true">
      <c r="A456" t="s" s="4">
        <v>1667</v>
      </c>
      <c r="B456" t="s" s="4">
        <v>4430</v>
      </c>
      <c r="C456" t="s" s="4">
        <v>3977</v>
      </c>
      <c r="D456" t="s" s="4">
        <v>228</v>
      </c>
      <c r="E456" t="s" s="4">
        <v>228</v>
      </c>
      <c r="F456" t="s" s="4">
        <v>3978</v>
      </c>
      <c r="G456" t="s" s="4">
        <v>2060</v>
      </c>
    </row>
    <row r="457" ht="45.0" customHeight="true">
      <c r="A457" t="s" s="4">
        <v>1669</v>
      </c>
      <c r="B457" t="s" s="4">
        <v>4431</v>
      </c>
      <c r="C457" t="s" s="4">
        <v>3977</v>
      </c>
      <c r="D457" t="s" s="4">
        <v>228</v>
      </c>
      <c r="E457" t="s" s="4">
        <v>228</v>
      </c>
      <c r="F457" t="s" s="4">
        <v>3978</v>
      </c>
      <c r="G457" t="s" s="4">
        <v>2060</v>
      </c>
    </row>
    <row r="458" ht="45.0" customHeight="true">
      <c r="A458" t="s" s="4">
        <v>1671</v>
      </c>
      <c r="B458" t="s" s="4">
        <v>4432</v>
      </c>
      <c r="C458" t="s" s="4">
        <v>3977</v>
      </c>
      <c r="D458" t="s" s="4">
        <v>228</v>
      </c>
      <c r="E458" t="s" s="4">
        <v>228</v>
      </c>
      <c r="F458" t="s" s="4">
        <v>3978</v>
      </c>
      <c r="G458" t="s" s="4">
        <v>2060</v>
      </c>
    </row>
    <row r="459" ht="45.0" customHeight="true">
      <c r="A459" t="s" s="4">
        <v>1673</v>
      </c>
      <c r="B459" t="s" s="4">
        <v>4433</v>
      </c>
      <c r="C459" t="s" s="4">
        <v>3977</v>
      </c>
      <c r="D459" t="s" s="4">
        <v>228</v>
      </c>
      <c r="E459" t="s" s="4">
        <v>228</v>
      </c>
      <c r="F459" t="s" s="4">
        <v>3978</v>
      </c>
      <c r="G459" t="s" s="4">
        <v>2060</v>
      </c>
    </row>
    <row r="460" ht="45.0" customHeight="true">
      <c r="A460" t="s" s="4">
        <v>1675</v>
      </c>
      <c r="B460" t="s" s="4">
        <v>4434</v>
      </c>
      <c r="C460" t="s" s="4">
        <v>3977</v>
      </c>
      <c r="D460" t="s" s="4">
        <v>228</v>
      </c>
      <c r="E460" t="s" s="4">
        <v>228</v>
      </c>
      <c r="F460" t="s" s="4">
        <v>3978</v>
      </c>
      <c r="G460" t="s" s="4">
        <v>2060</v>
      </c>
    </row>
    <row r="461" ht="45.0" customHeight="true">
      <c r="A461" t="s" s="4">
        <v>1677</v>
      </c>
      <c r="B461" t="s" s="4">
        <v>4435</v>
      </c>
      <c r="C461" t="s" s="4">
        <v>3977</v>
      </c>
      <c r="D461" t="s" s="4">
        <v>228</v>
      </c>
      <c r="E461" t="s" s="4">
        <v>228</v>
      </c>
      <c r="F461" t="s" s="4">
        <v>3978</v>
      </c>
      <c r="G461" t="s" s="4">
        <v>2060</v>
      </c>
    </row>
    <row r="462" ht="45.0" customHeight="true">
      <c r="A462" t="s" s="4">
        <v>1679</v>
      </c>
      <c r="B462" t="s" s="4">
        <v>4436</v>
      </c>
      <c r="C462" t="s" s="4">
        <v>3977</v>
      </c>
      <c r="D462" t="s" s="4">
        <v>228</v>
      </c>
      <c r="E462" t="s" s="4">
        <v>228</v>
      </c>
      <c r="F462" t="s" s="4">
        <v>3978</v>
      </c>
      <c r="G462" t="s" s="4">
        <v>2060</v>
      </c>
    </row>
    <row r="463" ht="45.0" customHeight="true">
      <c r="A463" t="s" s="4">
        <v>1681</v>
      </c>
      <c r="B463" t="s" s="4">
        <v>4437</v>
      </c>
      <c r="C463" t="s" s="4">
        <v>3977</v>
      </c>
      <c r="D463" t="s" s="4">
        <v>228</v>
      </c>
      <c r="E463" t="s" s="4">
        <v>228</v>
      </c>
      <c r="F463" t="s" s="4">
        <v>3978</v>
      </c>
      <c r="G463" t="s" s="4">
        <v>2060</v>
      </c>
    </row>
    <row r="464" ht="45.0" customHeight="true">
      <c r="A464" t="s" s="4">
        <v>1684</v>
      </c>
      <c r="B464" t="s" s="4">
        <v>4438</v>
      </c>
      <c r="C464" t="s" s="4">
        <v>3977</v>
      </c>
      <c r="D464" t="s" s="4">
        <v>228</v>
      </c>
      <c r="E464" t="s" s="4">
        <v>228</v>
      </c>
      <c r="F464" t="s" s="4">
        <v>3978</v>
      </c>
      <c r="G464" t="s" s="4">
        <v>2060</v>
      </c>
    </row>
    <row r="465" ht="45.0" customHeight="true">
      <c r="A465" t="s" s="4">
        <v>1686</v>
      </c>
      <c r="B465" t="s" s="4">
        <v>4439</v>
      </c>
      <c r="C465" t="s" s="4">
        <v>3977</v>
      </c>
      <c r="D465" t="s" s="4">
        <v>228</v>
      </c>
      <c r="E465" t="s" s="4">
        <v>228</v>
      </c>
      <c r="F465" t="s" s="4">
        <v>3978</v>
      </c>
      <c r="G465" t="s" s="4">
        <v>2060</v>
      </c>
    </row>
    <row r="466" ht="45.0" customHeight="true">
      <c r="A466" t="s" s="4">
        <v>1688</v>
      </c>
      <c r="B466" t="s" s="4">
        <v>4440</v>
      </c>
      <c r="C466" t="s" s="4">
        <v>3977</v>
      </c>
      <c r="D466" t="s" s="4">
        <v>228</v>
      </c>
      <c r="E466" t="s" s="4">
        <v>228</v>
      </c>
      <c r="F466" t="s" s="4">
        <v>3978</v>
      </c>
      <c r="G466" t="s" s="4">
        <v>2060</v>
      </c>
    </row>
    <row r="467" ht="45.0" customHeight="true">
      <c r="A467" t="s" s="4">
        <v>1690</v>
      </c>
      <c r="B467" t="s" s="4">
        <v>4441</v>
      </c>
      <c r="C467" t="s" s="4">
        <v>3977</v>
      </c>
      <c r="D467" t="s" s="4">
        <v>228</v>
      </c>
      <c r="E467" t="s" s="4">
        <v>228</v>
      </c>
      <c r="F467" t="s" s="4">
        <v>3978</v>
      </c>
      <c r="G467" t="s" s="4">
        <v>2060</v>
      </c>
    </row>
    <row r="468" ht="45.0" customHeight="true">
      <c r="A468" t="s" s="4">
        <v>1692</v>
      </c>
      <c r="B468" t="s" s="4">
        <v>4442</v>
      </c>
      <c r="C468" t="s" s="4">
        <v>3977</v>
      </c>
      <c r="D468" t="s" s="4">
        <v>228</v>
      </c>
      <c r="E468" t="s" s="4">
        <v>228</v>
      </c>
      <c r="F468" t="s" s="4">
        <v>3978</v>
      </c>
      <c r="G468" t="s" s="4">
        <v>2060</v>
      </c>
    </row>
    <row r="469" ht="45.0" customHeight="true">
      <c r="A469" t="s" s="4">
        <v>1694</v>
      </c>
      <c r="B469" t="s" s="4">
        <v>4443</v>
      </c>
      <c r="C469" t="s" s="4">
        <v>3977</v>
      </c>
      <c r="D469" t="s" s="4">
        <v>228</v>
      </c>
      <c r="E469" t="s" s="4">
        <v>228</v>
      </c>
      <c r="F469" t="s" s="4">
        <v>3978</v>
      </c>
      <c r="G469" t="s" s="4">
        <v>2060</v>
      </c>
    </row>
    <row r="470" ht="45.0" customHeight="true">
      <c r="A470" t="s" s="4">
        <v>1696</v>
      </c>
      <c r="B470" t="s" s="4">
        <v>4444</v>
      </c>
      <c r="C470" t="s" s="4">
        <v>3977</v>
      </c>
      <c r="D470" t="s" s="4">
        <v>228</v>
      </c>
      <c r="E470" t="s" s="4">
        <v>228</v>
      </c>
      <c r="F470" t="s" s="4">
        <v>3978</v>
      </c>
      <c r="G470" t="s" s="4">
        <v>2060</v>
      </c>
    </row>
    <row r="471" ht="45.0" customHeight="true">
      <c r="A471" t="s" s="4">
        <v>1698</v>
      </c>
      <c r="B471" t="s" s="4">
        <v>4445</v>
      </c>
      <c r="C471" t="s" s="4">
        <v>3977</v>
      </c>
      <c r="D471" t="s" s="4">
        <v>228</v>
      </c>
      <c r="E471" t="s" s="4">
        <v>228</v>
      </c>
      <c r="F471" t="s" s="4">
        <v>3978</v>
      </c>
      <c r="G471" t="s" s="4">
        <v>2060</v>
      </c>
    </row>
    <row r="472" ht="45.0" customHeight="true">
      <c r="A472" t="s" s="4">
        <v>1700</v>
      </c>
      <c r="B472" t="s" s="4">
        <v>4446</v>
      </c>
      <c r="C472" t="s" s="4">
        <v>3977</v>
      </c>
      <c r="D472" t="s" s="4">
        <v>228</v>
      </c>
      <c r="E472" t="s" s="4">
        <v>228</v>
      </c>
      <c r="F472" t="s" s="4">
        <v>3978</v>
      </c>
      <c r="G472" t="s" s="4">
        <v>2060</v>
      </c>
    </row>
    <row r="473" ht="45.0" customHeight="true">
      <c r="A473" t="s" s="4">
        <v>1702</v>
      </c>
      <c r="B473" t="s" s="4">
        <v>4447</v>
      </c>
      <c r="C473" t="s" s="4">
        <v>3977</v>
      </c>
      <c r="D473" t="s" s="4">
        <v>228</v>
      </c>
      <c r="E473" t="s" s="4">
        <v>228</v>
      </c>
      <c r="F473" t="s" s="4">
        <v>3978</v>
      </c>
      <c r="G473" t="s" s="4">
        <v>2060</v>
      </c>
    </row>
    <row r="474" ht="45.0" customHeight="true">
      <c r="A474" t="s" s="4">
        <v>1704</v>
      </c>
      <c r="B474" t="s" s="4">
        <v>4448</v>
      </c>
      <c r="C474" t="s" s="4">
        <v>3977</v>
      </c>
      <c r="D474" t="s" s="4">
        <v>228</v>
      </c>
      <c r="E474" t="s" s="4">
        <v>228</v>
      </c>
      <c r="F474" t="s" s="4">
        <v>3978</v>
      </c>
      <c r="G474" t="s" s="4">
        <v>2060</v>
      </c>
    </row>
    <row r="475" ht="45.0" customHeight="true">
      <c r="A475" t="s" s="4">
        <v>1706</v>
      </c>
      <c r="B475" t="s" s="4">
        <v>4449</v>
      </c>
      <c r="C475" t="s" s="4">
        <v>3977</v>
      </c>
      <c r="D475" t="s" s="4">
        <v>228</v>
      </c>
      <c r="E475" t="s" s="4">
        <v>228</v>
      </c>
      <c r="F475" t="s" s="4">
        <v>3978</v>
      </c>
      <c r="G475" t="s" s="4">
        <v>2060</v>
      </c>
    </row>
    <row r="476" ht="45.0" customHeight="true">
      <c r="A476" t="s" s="4">
        <v>1708</v>
      </c>
      <c r="B476" t="s" s="4">
        <v>4450</v>
      </c>
      <c r="C476" t="s" s="4">
        <v>3977</v>
      </c>
      <c r="D476" t="s" s="4">
        <v>228</v>
      </c>
      <c r="E476" t="s" s="4">
        <v>228</v>
      </c>
      <c r="F476" t="s" s="4">
        <v>3978</v>
      </c>
      <c r="G476" t="s" s="4">
        <v>2060</v>
      </c>
    </row>
    <row r="477" ht="45.0" customHeight="true">
      <c r="A477" t="s" s="4">
        <v>1710</v>
      </c>
      <c r="B477" t="s" s="4">
        <v>4451</v>
      </c>
      <c r="C477" t="s" s="4">
        <v>3977</v>
      </c>
      <c r="D477" t="s" s="4">
        <v>228</v>
      </c>
      <c r="E477" t="s" s="4">
        <v>228</v>
      </c>
      <c r="F477" t="s" s="4">
        <v>3978</v>
      </c>
      <c r="G477" t="s" s="4">
        <v>2060</v>
      </c>
    </row>
    <row r="478" ht="45.0" customHeight="true">
      <c r="A478" t="s" s="4">
        <v>1712</v>
      </c>
      <c r="B478" t="s" s="4">
        <v>4452</v>
      </c>
      <c r="C478" t="s" s="4">
        <v>3977</v>
      </c>
      <c r="D478" t="s" s="4">
        <v>228</v>
      </c>
      <c r="E478" t="s" s="4">
        <v>228</v>
      </c>
      <c r="F478" t="s" s="4">
        <v>3978</v>
      </c>
      <c r="G478" t="s" s="4">
        <v>2060</v>
      </c>
    </row>
    <row r="479" ht="45.0" customHeight="true">
      <c r="A479" t="s" s="4">
        <v>1714</v>
      </c>
      <c r="B479" t="s" s="4">
        <v>4453</v>
      </c>
      <c r="C479" t="s" s="4">
        <v>3977</v>
      </c>
      <c r="D479" t="s" s="4">
        <v>228</v>
      </c>
      <c r="E479" t="s" s="4">
        <v>228</v>
      </c>
      <c r="F479" t="s" s="4">
        <v>3978</v>
      </c>
      <c r="G479" t="s" s="4">
        <v>2060</v>
      </c>
    </row>
    <row r="480" ht="45.0" customHeight="true">
      <c r="A480" t="s" s="4">
        <v>1716</v>
      </c>
      <c r="B480" t="s" s="4">
        <v>4454</v>
      </c>
      <c r="C480" t="s" s="4">
        <v>3977</v>
      </c>
      <c r="D480" t="s" s="4">
        <v>228</v>
      </c>
      <c r="E480" t="s" s="4">
        <v>228</v>
      </c>
      <c r="F480" t="s" s="4">
        <v>3978</v>
      </c>
      <c r="G480" t="s" s="4">
        <v>2060</v>
      </c>
    </row>
    <row r="481" ht="45.0" customHeight="true">
      <c r="A481" t="s" s="4">
        <v>1718</v>
      </c>
      <c r="B481" t="s" s="4">
        <v>4455</v>
      </c>
      <c r="C481" t="s" s="4">
        <v>3977</v>
      </c>
      <c r="D481" t="s" s="4">
        <v>228</v>
      </c>
      <c r="E481" t="s" s="4">
        <v>228</v>
      </c>
      <c r="F481" t="s" s="4">
        <v>3978</v>
      </c>
      <c r="G481" t="s" s="4">
        <v>2060</v>
      </c>
    </row>
    <row r="482" ht="45.0" customHeight="true">
      <c r="A482" t="s" s="4">
        <v>1720</v>
      </c>
      <c r="B482" t="s" s="4">
        <v>4456</v>
      </c>
      <c r="C482" t="s" s="4">
        <v>3977</v>
      </c>
      <c r="D482" t="s" s="4">
        <v>228</v>
      </c>
      <c r="E482" t="s" s="4">
        <v>228</v>
      </c>
      <c r="F482" t="s" s="4">
        <v>3978</v>
      </c>
      <c r="G482" t="s" s="4">
        <v>2060</v>
      </c>
    </row>
    <row r="483" ht="45.0" customHeight="true">
      <c r="A483" t="s" s="4">
        <v>1722</v>
      </c>
      <c r="B483" t="s" s="4">
        <v>4457</v>
      </c>
      <c r="C483" t="s" s="4">
        <v>3977</v>
      </c>
      <c r="D483" t="s" s="4">
        <v>228</v>
      </c>
      <c r="E483" t="s" s="4">
        <v>228</v>
      </c>
      <c r="F483" t="s" s="4">
        <v>3978</v>
      </c>
      <c r="G483" t="s" s="4">
        <v>2060</v>
      </c>
    </row>
    <row r="484" ht="45.0" customHeight="true">
      <c r="A484" t="s" s="4">
        <v>1724</v>
      </c>
      <c r="B484" t="s" s="4">
        <v>4458</v>
      </c>
      <c r="C484" t="s" s="4">
        <v>3977</v>
      </c>
      <c r="D484" t="s" s="4">
        <v>228</v>
      </c>
      <c r="E484" t="s" s="4">
        <v>228</v>
      </c>
      <c r="F484" t="s" s="4">
        <v>3978</v>
      </c>
      <c r="G484" t="s" s="4">
        <v>2060</v>
      </c>
    </row>
    <row r="485" ht="45.0" customHeight="true">
      <c r="A485" t="s" s="4">
        <v>1726</v>
      </c>
      <c r="B485" t="s" s="4">
        <v>4459</v>
      </c>
      <c r="C485" t="s" s="4">
        <v>3977</v>
      </c>
      <c r="D485" t="s" s="4">
        <v>228</v>
      </c>
      <c r="E485" t="s" s="4">
        <v>228</v>
      </c>
      <c r="F485" t="s" s="4">
        <v>3978</v>
      </c>
      <c r="G485" t="s" s="4">
        <v>2060</v>
      </c>
    </row>
    <row r="486" ht="45.0" customHeight="true">
      <c r="A486" t="s" s="4">
        <v>1728</v>
      </c>
      <c r="B486" t="s" s="4">
        <v>4460</v>
      </c>
      <c r="C486" t="s" s="4">
        <v>3977</v>
      </c>
      <c r="D486" t="s" s="4">
        <v>228</v>
      </c>
      <c r="E486" t="s" s="4">
        <v>228</v>
      </c>
      <c r="F486" t="s" s="4">
        <v>3978</v>
      </c>
      <c r="G486" t="s" s="4">
        <v>2060</v>
      </c>
    </row>
    <row r="487" ht="45.0" customHeight="true">
      <c r="A487" t="s" s="4">
        <v>1730</v>
      </c>
      <c r="B487" t="s" s="4">
        <v>4461</v>
      </c>
      <c r="C487" t="s" s="4">
        <v>3977</v>
      </c>
      <c r="D487" t="s" s="4">
        <v>228</v>
      </c>
      <c r="E487" t="s" s="4">
        <v>228</v>
      </c>
      <c r="F487" t="s" s="4">
        <v>3978</v>
      </c>
      <c r="G487" t="s" s="4">
        <v>2060</v>
      </c>
    </row>
    <row r="488" ht="45.0" customHeight="true">
      <c r="A488" t="s" s="4">
        <v>1732</v>
      </c>
      <c r="B488" t="s" s="4">
        <v>4462</v>
      </c>
      <c r="C488" t="s" s="4">
        <v>3977</v>
      </c>
      <c r="D488" t="s" s="4">
        <v>228</v>
      </c>
      <c r="E488" t="s" s="4">
        <v>228</v>
      </c>
      <c r="F488" t="s" s="4">
        <v>3978</v>
      </c>
      <c r="G488" t="s" s="4">
        <v>2060</v>
      </c>
    </row>
    <row r="489" ht="45.0" customHeight="true">
      <c r="A489" t="s" s="4">
        <v>1734</v>
      </c>
      <c r="B489" t="s" s="4">
        <v>4463</v>
      </c>
      <c r="C489" t="s" s="4">
        <v>3977</v>
      </c>
      <c r="D489" t="s" s="4">
        <v>228</v>
      </c>
      <c r="E489" t="s" s="4">
        <v>228</v>
      </c>
      <c r="F489" t="s" s="4">
        <v>3978</v>
      </c>
      <c r="G489" t="s" s="4">
        <v>2060</v>
      </c>
    </row>
    <row r="490" ht="45.0" customHeight="true">
      <c r="A490" t="s" s="4">
        <v>1736</v>
      </c>
      <c r="B490" t="s" s="4">
        <v>4464</v>
      </c>
      <c r="C490" t="s" s="4">
        <v>3977</v>
      </c>
      <c r="D490" t="s" s="4">
        <v>228</v>
      </c>
      <c r="E490" t="s" s="4">
        <v>228</v>
      </c>
      <c r="F490" t="s" s="4">
        <v>3978</v>
      </c>
      <c r="G490" t="s" s="4">
        <v>2060</v>
      </c>
    </row>
    <row r="491" ht="45.0" customHeight="true">
      <c r="A491" t="s" s="4">
        <v>1738</v>
      </c>
      <c r="B491" t="s" s="4">
        <v>4465</v>
      </c>
      <c r="C491" t="s" s="4">
        <v>3977</v>
      </c>
      <c r="D491" t="s" s="4">
        <v>228</v>
      </c>
      <c r="E491" t="s" s="4">
        <v>228</v>
      </c>
      <c r="F491" t="s" s="4">
        <v>3978</v>
      </c>
      <c r="G491" t="s" s="4">
        <v>2060</v>
      </c>
    </row>
    <row r="492" ht="45.0" customHeight="true">
      <c r="A492" t="s" s="4">
        <v>1740</v>
      </c>
      <c r="B492" t="s" s="4">
        <v>4466</v>
      </c>
      <c r="C492" t="s" s="4">
        <v>3977</v>
      </c>
      <c r="D492" t="s" s="4">
        <v>228</v>
      </c>
      <c r="E492" t="s" s="4">
        <v>228</v>
      </c>
      <c r="F492" t="s" s="4">
        <v>3978</v>
      </c>
      <c r="G492" t="s" s="4">
        <v>2060</v>
      </c>
    </row>
    <row r="493" ht="45.0" customHeight="true">
      <c r="A493" t="s" s="4">
        <v>1742</v>
      </c>
      <c r="B493" t="s" s="4">
        <v>4467</v>
      </c>
      <c r="C493" t="s" s="4">
        <v>3977</v>
      </c>
      <c r="D493" t="s" s="4">
        <v>228</v>
      </c>
      <c r="E493" t="s" s="4">
        <v>228</v>
      </c>
      <c r="F493" t="s" s="4">
        <v>3978</v>
      </c>
      <c r="G493" t="s" s="4">
        <v>2060</v>
      </c>
    </row>
    <row r="494" ht="45.0" customHeight="true">
      <c r="A494" t="s" s="4">
        <v>1744</v>
      </c>
      <c r="B494" t="s" s="4">
        <v>4468</v>
      </c>
      <c r="C494" t="s" s="4">
        <v>3977</v>
      </c>
      <c r="D494" t="s" s="4">
        <v>228</v>
      </c>
      <c r="E494" t="s" s="4">
        <v>228</v>
      </c>
      <c r="F494" t="s" s="4">
        <v>3978</v>
      </c>
      <c r="G494" t="s" s="4">
        <v>2060</v>
      </c>
    </row>
    <row r="495" ht="45.0" customHeight="true">
      <c r="A495" t="s" s="4">
        <v>1746</v>
      </c>
      <c r="B495" t="s" s="4">
        <v>4469</v>
      </c>
      <c r="C495" t="s" s="4">
        <v>3977</v>
      </c>
      <c r="D495" t="s" s="4">
        <v>228</v>
      </c>
      <c r="E495" t="s" s="4">
        <v>228</v>
      </c>
      <c r="F495" t="s" s="4">
        <v>3978</v>
      </c>
      <c r="G495" t="s" s="4">
        <v>2060</v>
      </c>
    </row>
    <row r="496" ht="45.0" customHeight="true">
      <c r="A496" t="s" s="4">
        <v>1748</v>
      </c>
      <c r="B496" t="s" s="4">
        <v>4470</v>
      </c>
      <c r="C496" t="s" s="4">
        <v>3977</v>
      </c>
      <c r="D496" t="s" s="4">
        <v>228</v>
      </c>
      <c r="E496" t="s" s="4">
        <v>228</v>
      </c>
      <c r="F496" t="s" s="4">
        <v>3978</v>
      </c>
      <c r="G496" t="s" s="4">
        <v>2060</v>
      </c>
    </row>
    <row r="497" ht="45.0" customHeight="true">
      <c r="A497" t="s" s="4">
        <v>1750</v>
      </c>
      <c r="B497" t="s" s="4">
        <v>4471</v>
      </c>
      <c r="C497" t="s" s="4">
        <v>3977</v>
      </c>
      <c r="D497" t="s" s="4">
        <v>228</v>
      </c>
      <c r="E497" t="s" s="4">
        <v>228</v>
      </c>
      <c r="F497" t="s" s="4">
        <v>3978</v>
      </c>
      <c r="G497" t="s" s="4">
        <v>2060</v>
      </c>
    </row>
    <row r="498" ht="45.0" customHeight="true">
      <c r="A498" t="s" s="4">
        <v>1752</v>
      </c>
      <c r="B498" t="s" s="4">
        <v>4472</v>
      </c>
      <c r="C498" t="s" s="4">
        <v>3977</v>
      </c>
      <c r="D498" t="s" s="4">
        <v>228</v>
      </c>
      <c r="E498" t="s" s="4">
        <v>228</v>
      </c>
      <c r="F498" t="s" s="4">
        <v>3978</v>
      </c>
      <c r="G498" t="s" s="4">
        <v>2060</v>
      </c>
    </row>
    <row r="499" ht="45.0" customHeight="true">
      <c r="A499" t="s" s="4">
        <v>1754</v>
      </c>
      <c r="B499" t="s" s="4">
        <v>4473</v>
      </c>
      <c r="C499" t="s" s="4">
        <v>3977</v>
      </c>
      <c r="D499" t="s" s="4">
        <v>228</v>
      </c>
      <c r="E499" t="s" s="4">
        <v>228</v>
      </c>
      <c r="F499" t="s" s="4">
        <v>3978</v>
      </c>
      <c r="G499" t="s" s="4">
        <v>2060</v>
      </c>
    </row>
    <row r="500" ht="45.0" customHeight="true">
      <c r="A500" t="s" s="4">
        <v>1756</v>
      </c>
      <c r="B500" t="s" s="4">
        <v>4474</v>
      </c>
      <c r="C500" t="s" s="4">
        <v>3977</v>
      </c>
      <c r="D500" t="s" s="4">
        <v>228</v>
      </c>
      <c r="E500" t="s" s="4">
        <v>228</v>
      </c>
      <c r="F500" t="s" s="4">
        <v>3978</v>
      </c>
      <c r="G500" t="s" s="4">
        <v>2060</v>
      </c>
    </row>
    <row r="501" ht="45.0" customHeight="true">
      <c r="A501" t="s" s="4">
        <v>1758</v>
      </c>
      <c r="B501" t="s" s="4">
        <v>4475</v>
      </c>
      <c r="C501" t="s" s="4">
        <v>3977</v>
      </c>
      <c r="D501" t="s" s="4">
        <v>228</v>
      </c>
      <c r="E501" t="s" s="4">
        <v>228</v>
      </c>
      <c r="F501" t="s" s="4">
        <v>3978</v>
      </c>
      <c r="G501" t="s" s="4">
        <v>2060</v>
      </c>
    </row>
    <row r="502" ht="45.0" customHeight="true">
      <c r="A502" t="s" s="4">
        <v>1760</v>
      </c>
      <c r="B502" t="s" s="4">
        <v>4476</v>
      </c>
      <c r="C502" t="s" s="4">
        <v>3977</v>
      </c>
      <c r="D502" t="s" s="4">
        <v>228</v>
      </c>
      <c r="E502" t="s" s="4">
        <v>228</v>
      </c>
      <c r="F502" t="s" s="4">
        <v>3978</v>
      </c>
      <c r="G502" t="s" s="4">
        <v>2060</v>
      </c>
    </row>
    <row r="503" ht="45.0" customHeight="true">
      <c r="A503" t="s" s="4">
        <v>1762</v>
      </c>
      <c r="B503" t="s" s="4">
        <v>4477</v>
      </c>
      <c r="C503" t="s" s="4">
        <v>3977</v>
      </c>
      <c r="D503" t="s" s="4">
        <v>228</v>
      </c>
      <c r="E503" t="s" s="4">
        <v>228</v>
      </c>
      <c r="F503" t="s" s="4">
        <v>3978</v>
      </c>
      <c r="G503" t="s" s="4">
        <v>2060</v>
      </c>
    </row>
    <row r="504" ht="45.0" customHeight="true">
      <c r="A504" t="s" s="4">
        <v>1764</v>
      </c>
      <c r="B504" t="s" s="4">
        <v>4478</v>
      </c>
      <c r="C504" t="s" s="4">
        <v>3977</v>
      </c>
      <c r="D504" t="s" s="4">
        <v>228</v>
      </c>
      <c r="E504" t="s" s="4">
        <v>228</v>
      </c>
      <c r="F504" t="s" s="4">
        <v>3978</v>
      </c>
      <c r="G504" t="s" s="4">
        <v>2060</v>
      </c>
    </row>
    <row r="505" ht="45.0" customHeight="true">
      <c r="A505" t="s" s="4">
        <v>1766</v>
      </c>
      <c r="B505" t="s" s="4">
        <v>4479</v>
      </c>
      <c r="C505" t="s" s="4">
        <v>3977</v>
      </c>
      <c r="D505" t="s" s="4">
        <v>228</v>
      </c>
      <c r="E505" t="s" s="4">
        <v>228</v>
      </c>
      <c r="F505" t="s" s="4">
        <v>3978</v>
      </c>
      <c r="G505" t="s" s="4">
        <v>2060</v>
      </c>
    </row>
    <row r="506" ht="45.0" customHeight="true">
      <c r="A506" t="s" s="4">
        <v>1768</v>
      </c>
      <c r="B506" t="s" s="4">
        <v>4480</v>
      </c>
      <c r="C506" t="s" s="4">
        <v>3977</v>
      </c>
      <c r="D506" t="s" s="4">
        <v>228</v>
      </c>
      <c r="E506" t="s" s="4">
        <v>228</v>
      </c>
      <c r="F506" t="s" s="4">
        <v>3978</v>
      </c>
      <c r="G506" t="s" s="4">
        <v>2060</v>
      </c>
    </row>
    <row r="507" ht="45.0" customHeight="true">
      <c r="A507" t="s" s="4">
        <v>1770</v>
      </c>
      <c r="B507" t="s" s="4">
        <v>4481</v>
      </c>
      <c r="C507" t="s" s="4">
        <v>3977</v>
      </c>
      <c r="D507" t="s" s="4">
        <v>228</v>
      </c>
      <c r="E507" t="s" s="4">
        <v>228</v>
      </c>
      <c r="F507" t="s" s="4">
        <v>3978</v>
      </c>
      <c r="G507" t="s" s="4">
        <v>2060</v>
      </c>
    </row>
    <row r="508" ht="45.0" customHeight="true">
      <c r="A508" t="s" s="4">
        <v>1772</v>
      </c>
      <c r="B508" t="s" s="4">
        <v>4482</v>
      </c>
      <c r="C508" t="s" s="4">
        <v>3977</v>
      </c>
      <c r="D508" t="s" s="4">
        <v>228</v>
      </c>
      <c r="E508" t="s" s="4">
        <v>228</v>
      </c>
      <c r="F508" t="s" s="4">
        <v>3978</v>
      </c>
      <c r="G508" t="s" s="4">
        <v>2060</v>
      </c>
    </row>
    <row r="509" ht="45.0" customHeight="true">
      <c r="A509" t="s" s="4">
        <v>1774</v>
      </c>
      <c r="B509" t="s" s="4">
        <v>4483</v>
      </c>
      <c r="C509" t="s" s="4">
        <v>3977</v>
      </c>
      <c r="D509" t="s" s="4">
        <v>228</v>
      </c>
      <c r="E509" t="s" s="4">
        <v>228</v>
      </c>
      <c r="F509" t="s" s="4">
        <v>3978</v>
      </c>
      <c r="G509" t="s" s="4">
        <v>2060</v>
      </c>
    </row>
    <row r="510" ht="45.0" customHeight="true">
      <c r="A510" t="s" s="4">
        <v>1776</v>
      </c>
      <c r="B510" t="s" s="4">
        <v>4484</v>
      </c>
      <c r="C510" t="s" s="4">
        <v>3977</v>
      </c>
      <c r="D510" t="s" s="4">
        <v>228</v>
      </c>
      <c r="E510" t="s" s="4">
        <v>228</v>
      </c>
      <c r="F510" t="s" s="4">
        <v>3978</v>
      </c>
      <c r="G510" t="s" s="4">
        <v>2060</v>
      </c>
    </row>
    <row r="511" ht="45.0" customHeight="true">
      <c r="A511" t="s" s="4">
        <v>1778</v>
      </c>
      <c r="B511" t="s" s="4">
        <v>4485</v>
      </c>
      <c r="C511" t="s" s="4">
        <v>3977</v>
      </c>
      <c r="D511" t="s" s="4">
        <v>228</v>
      </c>
      <c r="E511" t="s" s="4">
        <v>228</v>
      </c>
      <c r="F511" t="s" s="4">
        <v>3978</v>
      </c>
      <c r="G511" t="s" s="4">
        <v>2060</v>
      </c>
    </row>
    <row r="512" ht="45.0" customHeight="true">
      <c r="A512" t="s" s="4">
        <v>1780</v>
      </c>
      <c r="B512" t="s" s="4">
        <v>4486</v>
      </c>
      <c r="C512" t="s" s="4">
        <v>3977</v>
      </c>
      <c r="D512" t="s" s="4">
        <v>228</v>
      </c>
      <c r="E512" t="s" s="4">
        <v>228</v>
      </c>
      <c r="F512" t="s" s="4">
        <v>3978</v>
      </c>
      <c r="G512" t="s" s="4">
        <v>2060</v>
      </c>
    </row>
    <row r="513" ht="45.0" customHeight="true">
      <c r="A513" t="s" s="4">
        <v>1782</v>
      </c>
      <c r="B513" t="s" s="4">
        <v>4487</v>
      </c>
      <c r="C513" t="s" s="4">
        <v>3977</v>
      </c>
      <c r="D513" t="s" s="4">
        <v>228</v>
      </c>
      <c r="E513" t="s" s="4">
        <v>228</v>
      </c>
      <c r="F513" t="s" s="4">
        <v>3978</v>
      </c>
      <c r="G513" t="s" s="4">
        <v>2060</v>
      </c>
    </row>
    <row r="514" ht="45.0" customHeight="true">
      <c r="A514" t="s" s="4">
        <v>1784</v>
      </c>
      <c r="B514" t="s" s="4">
        <v>4488</v>
      </c>
      <c r="C514" t="s" s="4">
        <v>3977</v>
      </c>
      <c r="D514" t="s" s="4">
        <v>228</v>
      </c>
      <c r="E514" t="s" s="4">
        <v>228</v>
      </c>
      <c r="F514" t="s" s="4">
        <v>3978</v>
      </c>
      <c r="G514" t="s" s="4">
        <v>2060</v>
      </c>
    </row>
    <row r="515" ht="45.0" customHeight="true">
      <c r="A515" t="s" s="4">
        <v>1788</v>
      </c>
      <c r="B515" t="s" s="4">
        <v>4489</v>
      </c>
      <c r="C515" t="s" s="4">
        <v>3977</v>
      </c>
      <c r="D515" t="s" s="4">
        <v>228</v>
      </c>
      <c r="E515" t="s" s="4">
        <v>228</v>
      </c>
      <c r="F515" t="s" s="4">
        <v>3978</v>
      </c>
      <c r="G515" t="s" s="4">
        <v>2060</v>
      </c>
    </row>
    <row r="516" ht="45.0" customHeight="true">
      <c r="A516" t="s" s="4">
        <v>1790</v>
      </c>
      <c r="B516" t="s" s="4">
        <v>4490</v>
      </c>
      <c r="C516" t="s" s="4">
        <v>3977</v>
      </c>
      <c r="D516" t="s" s="4">
        <v>228</v>
      </c>
      <c r="E516" t="s" s="4">
        <v>228</v>
      </c>
      <c r="F516" t="s" s="4">
        <v>3978</v>
      </c>
      <c r="G516" t="s" s="4">
        <v>2060</v>
      </c>
    </row>
    <row r="517" ht="45.0" customHeight="true">
      <c r="A517" t="s" s="4">
        <v>1792</v>
      </c>
      <c r="B517" t="s" s="4">
        <v>4491</v>
      </c>
      <c r="C517" t="s" s="4">
        <v>3977</v>
      </c>
      <c r="D517" t="s" s="4">
        <v>228</v>
      </c>
      <c r="E517" t="s" s="4">
        <v>228</v>
      </c>
      <c r="F517" t="s" s="4">
        <v>3978</v>
      </c>
      <c r="G517" t="s" s="4">
        <v>2060</v>
      </c>
    </row>
    <row r="518" ht="45.0" customHeight="true">
      <c r="A518" t="s" s="4">
        <v>1794</v>
      </c>
      <c r="B518" t="s" s="4">
        <v>4492</v>
      </c>
      <c r="C518" t="s" s="4">
        <v>3977</v>
      </c>
      <c r="D518" t="s" s="4">
        <v>228</v>
      </c>
      <c r="E518" t="s" s="4">
        <v>228</v>
      </c>
      <c r="F518" t="s" s="4">
        <v>3978</v>
      </c>
      <c r="G518" t="s" s="4">
        <v>2060</v>
      </c>
    </row>
    <row r="519" ht="45.0" customHeight="true">
      <c r="A519" t="s" s="4">
        <v>1796</v>
      </c>
      <c r="B519" t="s" s="4">
        <v>4493</v>
      </c>
      <c r="C519" t="s" s="4">
        <v>3977</v>
      </c>
      <c r="D519" t="s" s="4">
        <v>228</v>
      </c>
      <c r="E519" t="s" s="4">
        <v>228</v>
      </c>
      <c r="F519" t="s" s="4">
        <v>3978</v>
      </c>
      <c r="G519" t="s" s="4">
        <v>2060</v>
      </c>
    </row>
    <row r="520" ht="45.0" customHeight="true">
      <c r="A520" t="s" s="4">
        <v>1798</v>
      </c>
      <c r="B520" t="s" s="4">
        <v>4494</v>
      </c>
      <c r="C520" t="s" s="4">
        <v>3977</v>
      </c>
      <c r="D520" t="s" s="4">
        <v>228</v>
      </c>
      <c r="E520" t="s" s="4">
        <v>228</v>
      </c>
      <c r="F520" t="s" s="4">
        <v>3978</v>
      </c>
      <c r="G520" t="s" s="4">
        <v>2060</v>
      </c>
    </row>
    <row r="521" ht="45.0" customHeight="true">
      <c r="A521" t="s" s="4">
        <v>1800</v>
      </c>
      <c r="B521" t="s" s="4">
        <v>4495</v>
      </c>
      <c r="C521" t="s" s="4">
        <v>3977</v>
      </c>
      <c r="D521" t="s" s="4">
        <v>228</v>
      </c>
      <c r="E521" t="s" s="4">
        <v>228</v>
      </c>
      <c r="F521" t="s" s="4">
        <v>3978</v>
      </c>
      <c r="G521" t="s" s="4">
        <v>2060</v>
      </c>
    </row>
    <row r="522" ht="45.0" customHeight="true">
      <c r="A522" t="s" s="4">
        <v>1802</v>
      </c>
      <c r="B522" t="s" s="4">
        <v>4496</v>
      </c>
      <c r="C522" t="s" s="4">
        <v>3977</v>
      </c>
      <c r="D522" t="s" s="4">
        <v>228</v>
      </c>
      <c r="E522" t="s" s="4">
        <v>228</v>
      </c>
      <c r="F522" t="s" s="4">
        <v>3978</v>
      </c>
      <c r="G522" t="s" s="4">
        <v>2060</v>
      </c>
    </row>
    <row r="523" ht="45.0" customHeight="true">
      <c r="A523" t="s" s="4">
        <v>1804</v>
      </c>
      <c r="B523" t="s" s="4">
        <v>4497</v>
      </c>
      <c r="C523" t="s" s="4">
        <v>3977</v>
      </c>
      <c r="D523" t="s" s="4">
        <v>228</v>
      </c>
      <c r="E523" t="s" s="4">
        <v>228</v>
      </c>
      <c r="F523" t="s" s="4">
        <v>3978</v>
      </c>
      <c r="G523" t="s" s="4">
        <v>2060</v>
      </c>
    </row>
    <row r="524" ht="45.0" customHeight="true">
      <c r="A524" t="s" s="4">
        <v>1806</v>
      </c>
      <c r="B524" t="s" s="4">
        <v>4498</v>
      </c>
      <c r="C524" t="s" s="4">
        <v>3977</v>
      </c>
      <c r="D524" t="s" s="4">
        <v>228</v>
      </c>
      <c r="E524" t="s" s="4">
        <v>228</v>
      </c>
      <c r="F524" t="s" s="4">
        <v>3978</v>
      </c>
      <c r="G524" t="s" s="4">
        <v>2060</v>
      </c>
    </row>
    <row r="525" ht="45.0" customHeight="true">
      <c r="A525" t="s" s="4">
        <v>1808</v>
      </c>
      <c r="B525" t="s" s="4">
        <v>4499</v>
      </c>
      <c r="C525" t="s" s="4">
        <v>3977</v>
      </c>
      <c r="D525" t="s" s="4">
        <v>228</v>
      </c>
      <c r="E525" t="s" s="4">
        <v>228</v>
      </c>
      <c r="F525" t="s" s="4">
        <v>3978</v>
      </c>
      <c r="G525" t="s" s="4">
        <v>2060</v>
      </c>
    </row>
    <row r="526" ht="45.0" customHeight="true">
      <c r="A526" t="s" s="4">
        <v>1810</v>
      </c>
      <c r="B526" t="s" s="4">
        <v>4500</v>
      </c>
      <c r="C526" t="s" s="4">
        <v>3977</v>
      </c>
      <c r="D526" t="s" s="4">
        <v>228</v>
      </c>
      <c r="E526" t="s" s="4">
        <v>228</v>
      </c>
      <c r="F526" t="s" s="4">
        <v>3978</v>
      </c>
      <c r="G526" t="s" s="4">
        <v>2060</v>
      </c>
    </row>
    <row r="527" ht="45.0" customHeight="true">
      <c r="A527" t="s" s="4">
        <v>1812</v>
      </c>
      <c r="B527" t="s" s="4">
        <v>4501</v>
      </c>
      <c r="C527" t="s" s="4">
        <v>3977</v>
      </c>
      <c r="D527" t="s" s="4">
        <v>228</v>
      </c>
      <c r="E527" t="s" s="4">
        <v>228</v>
      </c>
      <c r="F527" t="s" s="4">
        <v>3978</v>
      </c>
      <c r="G527" t="s" s="4">
        <v>2060</v>
      </c>
    </row>
    <row r="528" ht="45.0" customHeight="true">
      <c r="A528" t="s" s="4">
        <v>1814</v>
      </c>
      <c r="B528" t="s" s="4">
        <v>4502</v>
      </c>
      <c r="C528" t="s" s="4">
        <v>3977</v>
      </c>
      <c r="D528" t="s" s="4">
        <v>228</v>
      </c>
      <c r="E528" t="s" s="4">
        <v>228</v>
      </c>
      <c r="F528" t="s" s="4">
        <v>3978</v>
      </c>
      <c r="G528" t="s" s="4">
        <v>2060</v>
      </c>
    </row>
    <row r="529" ht="45.0" customHeight="true">
      <c r="A529" t="s" s="4">
        <v>1816</v>
      </c>
      <c r="B529" t="s" s="4">
        <v>4503</v>
      </c>
      <c r="C529" t="s" s="4">
        <v>3977</v>
      </c>
      <c r="D529" t="s" s="4">
        <v>228</v>
      </c>
      <c r="E529" t="s" s="4">
        <v>228</v>
      </c>
      <c r="F529" t="s" s="4">
        <v>3978</v>
      </c>
      <c r="G529" t="s" s="4">
        <v>2060</v>
      </c>
    </row>
    <row r="530" ht="45.0" customHeight="true">
      <c r="A530" t="s" s="4">
        <v>1818</v>
      </c>
      <c r="B530" t="s" s="4">
        <v>4504</v>
      </c>
      <c r="C530" t="s" s="4">
        <v>3977</v>
      </c>
      <c r="D530" t="s" s="4">
        <v>228</v>
      </c>
      <c r="E530" t="s" s="4">
        <v>228</v>
      </c>
      <c r="F530" t="s" s="4">
        <v>3978</v>
      </c>
      <c r="G530" t="s" s="4">
        <v>2060</v>
      </c>
    </row>
    <row r="531" ht="45.0" customHeight="true">
      <c r="A531" t="s" s="4">
        <v>1820</v>
      </c>
      <c r="B531" t="s" s="4">
        <v>4505</v>
      </c>
      <c r="C531" t="s" s="4">
        <v>3977</v>
      </c>
      <c r="D531" t="s" s="4">
        <v>228</v>
      </c>
      <c r="E531" t="s" s="4">
        <v>228</v>
      </c>
      <c r="F531" t="s" s="4">
        <v>3978</v>
      </c>
      <c r="G531" t="s" s="4">
        <v>2060</v>
      </c>
    </row>
    <row r="532" ht="45.0" customHeight="true">
      <c r="A532" t="s" s="4">
        <v>1822</v>
      </c>
      <c r="B532" t="s" s="4">
        <v>4506</v>
      </c>
      <c r="C532" t="s" s="4">
        <v>3977</v>
      </c>
      <c r="D532" t="s" s="4">
        <v>228</v>
      </c>
      <c r="E532" t="s" s="4">
        <v>228</v>
      </c>
      <c r="F532" t="s" s="4">
        <v>3978</v>
      </c>
      <c r="G532" t="s" s="4">
        <v>2060</v>
      </c>
    </row>
    <row r="533" ht="45.0" customHeight="true">
      <c r="A533" t="s" s="4">
        <v>1824</v>
      </c>
      <c r="B533" t="s" s="4">
        <v>4507</v>
      </c>
      <c r="C533" t="s" s="4">
        <v>3977</v>
      </c>
      <c r="D533" t="s" s="4">
        <v>228</v>
      </c>
      <c r="E533" t="s" s="4">
        <v>228</v>
      </c>
      <c r="F533" t="s" s="4">
        <v>3978</v>
      </c>
      <c r="G533" t="s" s="4">
        <v>2060</v>
      </c>
    </row>
    <row r="534" ht="45.0" customHeight="true">
      <c r="A534" t="s" s="4">
        <v>1826</v>
      </c>
      <c r="B534" t="s" s="4">
        <v>4508</v>
      </c>
      <c r="C534" t="s" s="4">
        <v>3977</v>
      </c>
      <c r="D534" t="s" s="4">
        <v>228</v>
      </c>
      <c r="E534" t="s" s="4">
        <v>228</v>
      </c>
      <c r="F534" t="s" s="4">
        <v>3978</v>
      </c>
      <c r="G534" t="s" s="4">
        <v>2060</v>
      </c>
    </row>
    <row r="535" ht="45.0" customHeight="true">
      <c r="A535" t="s" s="4">
        <v>1828</v>
      </c>
      <c r="B535" t="s" s="4">
        <v>4509</v>
      </c>
      <c r="C535" t="s" s="4">
        <v>3977</v>
      </c>
      <c r="D535" t="s" s="4">
        <v>228</v>
      </c>
      <c r="E535" t="s" s="4">
        <v>228</v>
      </c>
      <c r="F535" t="s" s="4">
        <v>3978</v>
      </c>
      <c r="G535" t="s" s="4">
        <v>2060</v>
      </c>
    </row>
    <row r="536" ht="45.0" customHeight="true">
      <c r="A536" t="s" s="4">
        <v>1830</v>
      </c>
      <c r="B536" t="s" s="4">
        <v>4510</v>
      </c>
      <c r="C536" t="s" s="4">
        <v>3977</v>
      </c>
      <c r="D536" t="s" s="4">
        <v>228</v>
      </c>
      <c r="E536" t="s" s="4">
        <v>228</v>
      </c>
      <c r="F536" t="s" s="4">
        <v>3978</v>
      </c>
      <c r="G536" t="s" s="4">
        <v>2060</v>
      </c>
    </row>
    <row r="537" ht="45.0" customHeight="true">
      <c r="A537" t="s" s="4">
        <v>1832</v>
      </c>
      <c r="B537" t="s" s="4">
        <v>4511</v>
      </c>
      <c r="C537" t="s" s="4">
        <v>3977</v>
      </c>
      <c r="D537" t="s" s="4">
        <v>228</v>
      </c>
      <c r="E537" t="s" s="4">
        <v>228</v>
      </c>
      <c r="F537" t="s" s="4">
        <v>3978</v>
      </c>
      <c r="G537" t="s" s="4">
        <v>2060</v>
      </c>
    </row>
    <row r="538" ht="45.0" customHeight="true">
      <c r="A538" t="s" s="4">
        <v>1834</v>
      </c>
      <c r="B538" t="s" s="4">
        <v>4512</v>
      </c>
      <c r="C538" t="s" s="4">
        <v>3977</v>
      </c>
      <c r="D538" t="s" s="4">
        <v>228</v>
      </c>
      <c r="E538" t="s" s="4">
        <v>228</v>
      </c>
      <c r="F538" t="s" s="4">
        <v>3978</v>
      </c>
      <c r="G538" t="s" s="4">
        <v>2060</v>
      </c>
    </row>
    <row r="539" ht="45.0" customHeight="true">
      <c r="A539" t="s" s="4">
        <v>1836</v>
      </c>
      <c r="B539" t="s" s="4">
        <v>4513</v>
      </c>
      <c r="C539" t="s" s="4">
        <v>3977</v>
      </c>
      <c r="D539" t="s" s="4">
        <v>228</v>
      </c>
      <c r="E539" t="s" s="4">
        <v>228</v>
      </c>
      <c r="F539" t="s" s="4">
        <v>3978</v>
      </c>
      <c r="G539" t="s" s="4">
        <v>2060</v>
      </c>
    </row>
    <row r="540" ht="45.0" customHeight="true">
      <c r="A540" t="s" s="4">
        <v>1838</v>
      </c>
      <c r="B540" t="s" s="4">
        <v>4514</v>
      </c>
      <c r="C540" t="s" s="4">
        <v>3977</v>
      </c>
      <c r="D540" t="s" s="4">
        <v>228</v>
      </c>
      <c r="E540" t="s" s="4">
        <v>228</v>
      </c>
      <c r="F540" t="s" s="4">
        <v>3978</v>
      </c>
      <c r="G540" t="s" s="4">
        <v>2060</v>
      </c>
    </row>
    <row r="541" ht="45.0" customHeight="true">
      <c r="A541" t="s" s="4">
        <v>1840</v>
      </c>
      <c r="B541" t="s" s="4">
        <v>4515</v>
      </c>
      <c r="C541" t="s" s="4">
        <v>3977</v>
      </c>
      <c r="D541" t="s" s="4">
        <v>228</v>
      </c>
      <c r="E541" t="s" s="4">
        <v>228</v>
      </c>
      <c r="F541" t="s" s="4">
        <v>3978</v>
      </c>
      <c r="G541" t="s" s="4">
        <v>2060</v>
      </c>
    </row>
    <row r="542" ht="45.0" customHeight="true">
      <c r="A542" t="s" s="4">
        <v>1842</v>
      </c>
      <c r="B542" t="s" s="4">
        <v>4516</v>
      </c>
      <c r="C542" t="s" s="4">
        <v>3977</v>
      </c>
      <c r="D542" t="s" s="4">
        <v>228</v>
      </c>
      <c r="E542" t="s" s="4">
        <v>228</v>
      </c>
      <c r="F542" t="s" s="4">
        <v>3978</v>
      </c>
      <c r="G542" t="s" s="4">
        <v>2060</v>
      </c>
    </row>
    <row r="543" ht="45.0" customHeight="true">
      <c r="A543" t="s" s="4">
        <v>1844</v>
      </c>
      <c r="B543" t="s" s="4">
        <v>4517</v>
      </c>
      <c r="C543" t="s" s="4">
        <v>3977</v>
      </c>
      <c r="D543" t="s" s="4">
        <v>228</v>
      </c>
      <c r="E543" t="s" s="4">
        <v>228</v>
      </c>
      <c r="F543" t="s" s="4">
        <v>3978</v>
      </c>
      <c r="G543" t="s" s="4">
        <v>2060</v>
      </c>
    </row>
    <row r="544" ht="45.0" customHeight="true">
      <c r="A544" t="s" s="4">
        <v>1846</v>
      </c>
      <c r="B544" t="s" s="4">
        <v>4518</v>
      </c>
      <c r="C544" t="s" s="4">
        <v>3977</v>
      </c>
      <c r="D544" t="s" s="4">
        <v>228</v>
      </c>
      <c r="E544" t="s" s="4">
        <v>228</v>
      </c>
      <c r="F544" t="s" s="4">
        <v>3978</v>
      </c>
      <c r="G544" t="s" s="4">
        <v>2060</v>
      </c>
    </row>
    <row r="545" ht="45.0" customHeight="true">
      <c r="A545" t="s" s="4">
        <v>1848</v>
      </c>
      <c r="B545" t="s" s="4">
        <v>4519</v>
      </c>
      <c r="C545" t="s" s="4">
        <v>3977</v>
      </c>
      <c r="D545" t="s" s="4">
        <v>228</v>
      </c>
      <c r="E545" t="s" s="4">
        <v>228</v>
      </c>
      <c r="F545" t="s" s="4">
        <v>3978</v>
      </c>
      <c r="G545" t="s" s="4">
        <v>2060</v>
      </c>
    </row>
    <row r="546" ht="45.0" customHeight="true">
      <c r="A546" t="s" s="4">
        <v>1850</v>
      </c>
      <c r="B546" t="s" s="4">
        <v>4520</v>
      </c>
      <c r="C546" t="s" s="4">
        <v>3977</v>
      </c>
      <c r="D546" t="s" s="4">
        <v>228</v>
      </c>
      <c r="E546" t="s" s="4">
        <v>228</v>
      </c>
      <c r="F546" t="s" s="4">
        <v>3978</v>
      </c>
      <c r="G546" t="s" s="4">
        <v>2060</v>
      </c>
    </row>
    <row r="547" ht="45.0" customHeight="true">
      <c r="A547" t="s" s="4">
        <v>1852</v>
      </c>
      <c r="B547" t="s" s="4">
        <v>4521</v>
      </c>
      <c r="C547" t="s" s="4">
        <v>3977</v>
      </c>
      <c r="D547" t="s" s="4">
        <v>228</v>
      </c>
      <c r="E547" t="s" s="4">
        <v>228</v>
      </c>
      <c r="F547" t="s" s="4">
        <v>3978</v>
      </c>
      <c r="G547" t="s" s="4">
        <v>2060</v>
      </c>
    </row>
    <row r="548" ht="45.0" customHeight="true">
      <c r="A548" t="s" s="4">
        <v>1854</v>
      </c>
      <c r="B548" t="s" s="4">
        <v>4522</v>
      </c>
      <c r="C548" t="s" s="4">
        <v>3977</v>
      </c>
      <c r="D548" t="s" s="4">
        <v>228</v>
      </c>
      <c r="E548" t="s" s="4">
        <v>228</v>
      </c>
      <c r="F548" t="s" s="4">
        <v>3978</v>
      </c>
      <c r="G548" t="s" s="4">
        <v>2060</v>
      </c>
    </row>
    <row r="549" ht="45.0" customHeight="true">
      <c r="A549" t="s" s="4">
        <v>1856</v>
      </c>
      <c r="B549" t="s" s="4">
        <v>4523</v>
      </c>
      <c r="C549" t="s" s="4">
        <v>3977</v>
      </c>
      <c r="D549" t="s" s="4">
        <v>228</v>
      </c>
      <c r="E549" t="s" s="4">
        <v>228</v>
      </c>
      <c r="F549" t="s" s="4">
        <v>3978</v>
      </c>
      <c r="G549" t="s" s="4">
        <v>2060</v>
      </c>
    </row>
    <row r="550" ht="45.0" customHeight="true">
      <c r="A550" t="s" s="4">
        <v>1858</v>
      </c>
      <c r="B550" t="s" s="4">
        <v>4524</v>
      </c>
      <c r="C550" t="s" s="4">
        <v>3977</v>
      </c>
      <c r="D550" t="s" s="4">
        <v>228</v>
      </c>
      <c r="E550" t="s" s="4">
        <v>228</v>
      </c>
      <c r="F550" t="s" s="4">
        <v>3978</v>
      </c>
      <c r="G550" t="s" s="4">
        <v>2060</v>
      </c>
    </row>
    <row r="551" ht="45.0" customHeight="true">
      <c r="A551" t="s" s="4">
        <v>1860</v>
      </c>
      <c r="B551" t="s" s="4">
        <v>4525</v>
      </c>
      <c r="C551" t="s" s="4">
        <v>3977</v>
      </c>
      <c r="D551" t="s" s="4">
        <v>228</v>
      </c>
      <c r="E551" t="s" s="4">
        <v>228</v>
      </c>
      <c r="F551" t="s" s="4">
        <v>3978</v>
      </c>
      <c r="G551" t="s" s="4">
        <v>2060</v>
      </c>
    </row>
    <row r="552" ht="45.0" customHeight="true">
      <c r="A552" t="s" s="4">
        <v>1862</v>
      </c>
      <c r="B552" t="s" s="4">
        <v>4526</v>
      </c>
      <c r="C552" t="s" s="4">
        <v>3977</v>
      </c>
      <c r="D552" t="s" s="4">
        <v>228</v>
      </c>
      <c r="E552" t="s" s="4">
        <v>228</v>
      </c>
      <c r="F552" t="s" s="4">
        <v>3978</v>
      </c>
      <c r="G552" t="s" s="4">
        <v>2060</v>
      </c>
    </row>
    <row r="553" ht="45.0" customHeight="true">
      <c r="A553" t="s" s="4">
        <v>1864</v>
      </c>
      <c r="B553" t="s" s="4">
        <v>4527</v>
      </c>
      <c r="C553" t="s" s="4">
        <v>3977</v>
      </c>
      <c r="D553" t="s" s="4">
        <v>228</v>
      </c>
      <c r="E553" t="s" s="4">
        <v>228</v>
      </c>
      <c r="F553" t="s" s="4">
        <v>3978</v>
      </c>
      <c r="G553" t="s" s="4">
        <v>2060</v>
      </c>
    </row>
    <row r="554" ht="45.0" customHeight="true">
      <c r="A554" t="s" s="4">
        <v>1868</v>
      </c>
      <c r="B554" t="s" s="4">
        <v>4528</v>
      </c>
      <c r="C554" t="s" s="4">
        <v>3977</v>
      </c>
      <c r="D554" t="s" s="4">
        <v>228</v>
      </c>
      <c r="E554" t="s" s="4">
        <v>228</v>
      </c>
      <c r="F554" t="s" s="4">
        <v>3978</v>
      </c>
      <c r="G554" t="s" s="4">
        <v>2060</v>
      </c>
    </row>
    <row r="555" ht="45.0" customHeight="true">
      <c r="A555" t="s" s="4">
        <v>1870</v>
      </c>
      <c r="B555" t="s" s="4">
        <v>4529</v>
      </c>
      <c r="C555" t="s" s="4">
        <v>3977</v>
      </c>
      <c r="D555" t="s" s="4">
        <v>228</v>
      </c>
      <c r="E555" t="s" s="4">
        <v>228</v>
      </c>
      <c r="F555" t="s" s="4">
        <v>3978</v>
      </c>
      <c r="G555" t="s" s="4">
        <v>2060</v>
      </c>
    </row>
    <row r="556" ht="45.0" customHeight="true">
      <c r="A556" t="s" s="4">
        <v>1872</v>
      </c>
      <c r="B556" t="s" s="4">
        <v>4530</v>
      </c>
      <c r="C556" t="s" s="4">
        <v>3977</v>
      </c>
      <c r="D556" t="s" s="4">
        <v>228</v>
      </c>
      <c r="E556" t="s" s="4">
        <v>228</v>
      </c>
      <c r="F556" t="s" s="4">
        <v>3978</v>
      </c>
      <c r="G556" t="s" s="4">
        <v>2060</v>
      </c>
    </row>
    <row r="557" ht="45.0" customHeight="true">
      <c r="A557" t="s" s="4">
        <v>1874</v>
      </c>
      <c r="B557" t="s" s="4">
        <v>4531</v>
      </c>
      <c r="C557" t="s" s="4">
        <v>3977</v>
      </c>
      <c r="D557" t="s" s="4">
        <v>228</v>
      </c>
      <c r="E557" t="s" s="4">
        <v>228</v>
      </c>
      <c r="F557" t="s" s="4">
        <v>3978</v>
      </c>
      <c r="G557" t="s" s="4">
        <v>2060</v>
      </c>
    </row>
    <row r="558" ht="45.0" customHeight="true">
      <c r="A558" t="s" s="4">
        <v>1876</v>
      </c>
      <c r="B558" t="s" s="4">
        <v>4532</v>
      </c>
      <c r="C558" t="s" s="4">
        <v>3977</v>
      </c>
      <c r="D558" t="s" s="4">
        <v>228</v>
      </c>
      <c r="E558" t="s" s="4">
        <v>228</v>
      </c>
      <c r="F558" t="s" s="4">
        <v>3978</v>
      </c>
      <c r="G558" t="s" s="4">
        <v>2060</v>
      </c>
    </row>
    <row r="559" ht="45.0" customHeight="true">
      <c r="A559" t="s" s="4">
        <v>1878</v>
      </c>
      <c r="B559" t="s" s="4">
        <v>4533</v>
      </c>
      <c r="C559" t="s" s="4">
        <v>3977</v>
      </c>
      <c r="D559" t="s" s="4">
        <v>228</v>
      </c>
      <c r="E559" t="s" s="4">
        <v>228</v>
      </c>
      <c r="F559" t="s" s="4">
        <v>3978</v>
      </c>
      <c r="G559" t="s" s="4">
        <v>2060</v>
      </c>
    </row>
    <row r="560" ht="45.0" customHeight="true">
      <c r="A560" t="s" s="4">
        <v>1880</v>
      </c>
      <c r="B560" t="s" s="4">
        <v>4534</v>
      </c>
      <c r="C560" t="s" s="4">
        <v>3977</v>
      </c>
      <c r="D560" t="s" s="4">
        <v>228</v>
      </c>
      <c r="E560" t="s" s="4">
        <v>228</v>
      </c>
      <c r="F560" t="s" s="4">
        <v>3978</v>
      </c>
      <c r="G560" t="s" s="4">
        <v>2060</v>
      </c>
    </row>
    <row r="561" ht="45.0" customHeight="true">
      <c r="A561" t="s" s="4">
        <v>1882</v>
      </c>
      <c r="B561" t="s" s="4">
        <v>4535</v>
      </c>
      <c r="C561" t="s" s="4">
        <v>3977</v>
      </c>
      <c r="D561" t="s" s="4">
        <v>228</v>
      </c>
      <c r="E561" t="s" s="4">
        <v>228</v>
      </c>
      <c r="F561" t="s" s="4">
        <v>3978</v>
      </c>
      <c r="G561" t="s" s="4">
        <v>2060</v>
      </c>
    </row>
    <row r="562" ht="45.0" customHeight="true">
      <c r="A562" t="s" s="4">
        <v>1884</v>
      </c>
      <c r="B562" t="s" s="4">
        <v>4536</v>
      </c>
      <c r="C562" t="s" s="4">
        <v>3977</v>
      </c>
      <c r="D562" t="s" s="4">
        <v>228</v>
      </c>
      <c r="E562" t="s" s="4">
        <v>228</v>
      </c>
      <c r="F562" t="s" s="4">
        <v>3978</v>
      </c>
      <c r="G562" t="s" s="4">
        <v>2060</v>
      </c>
    </row>
    <row r="563" ht="45.0" customHeight="true">
      <c r="A563" t="s" s="4">
        <v>1886</v>
      </c>
      <c r="B563" t="s" s="4">
        <v>4537</v>
      </c>
      <c r="C563" t="s" s="4">
        <v>3977</v>
      </c>
      <c r="D563" t="s" s="4">
        <v>228</v>
      </c>
      <c r="E563" t="s" s="4">
        <v>228</v>
      </c>
      <c r="F563" t="s" s="4">
        <v>3978</v>
      </c>
      <c r="G563" t="s" s="4">
        <v>2060</v>
      </c>
    </row>
    <row r="564" ht="45.0" customHeight="true">
      <c r="A564" t="s" s="4">
        <v>1888</v>
      </c>
      <c r="B564" t="s" s="4">
        <v>4538</v>
      </c>
      <c r="C564" t="s" s="4">
        <v>3977</v>
      </c>
      <c r="D564" t="s" s="4">
        <v>228</v>
      </c>
      <c r="E564" t="s" s="4">
        <v>228</v>
      </c>
      <c r="F564" t="s" s="4">
        <v>3978</v>
      </c>
      <c r="G564" t="s" s="4">
        <v>2060</v>
      </c>
    </row>
    <row r="565" ht="45.0" customHeight="true">
      <c r="A565" t="s" s="4">
        <v>1890</v>
      </c>
      <c r="B565" t="s" s="4">
        <v>4539</v>
      </c>
      <c r="C565" t="s" s="4">
        <v>3977</v>
      </c>
      <c r="D565" t="s" s="4">
        <v>228</v>
      </c>
      <c r="E565" t="s" s="4">
        <v>228</v>
      </c>
      <c r="F565" t="s" s="4">
        <v>3978</v>
      </c>
      <c r="G565" t="s" s="4">
        <v>2060</v>
      </c>
    </row>
    <row r="566" ht="45.0" customHeight="true">
      <c r="A566" t="s" s="4">
        <v>1892</v>
      </c>
      <c r="B566" t="s" s="4">
        <v>4540</v>
      </c>
      <c r="C566" t="s" s="4">
        <v>3977</v>
      </c>
      <c r="D566" t="s" s="4">
        <v>228</v>
      </c>
      <c r="E566" t="s" s="4">
        <v>228</v>
      </c>
      <c r="F566" t="s" s="4">
        <v>3978</v>
      </c>
      <c r="G566" t="s" s="4">
        <v>2060</v>
      </c>
    </row>
    <row r="567" ht="45.0" customHeight="true">
      <c r="A567" t="s" s="4">
        <v>1894</v>
      </c>
      <c r="B567" t="s" s="4">
        <v>4541</v>
      </c>
      <c r="C567" t="s" s="4">
        <v>3977</v>
      </c>
      <c r="D567" t="s" s="4">
        <v>228</v>
      </c>
      <c r="E567" t="s" s="4">
        <v>228</v>
      </c>
      <c r="F567" t="s" s="4">
        <v>3978</v>
      </c>
      <c r="G567" t="s" s="4">
        <v>2060</v>
      </c>
    </row>
    <row r="568" ht="45.0" customHeight="true">
      <c r="A568" t="s" s="4">
        <v>1896</v>
      </c>
      <c r="B568" t="s" s="4">
        <v>4542</v>
      </c>
      <c r="C568" t="s" s="4">
        <v>3977</v>
      </c>
      <c r="D568" t="s" s="4">
        <v>228</v>
      </c>
      <c r="E568" t="s" s="4">
        <v>228</v>
      </c>
      <c r="F568" t="s" s="4">
        <v>3978</v>
      </c>
      <c r="G568" t="s" s="4">
        <v>2060</v>
      </c>
    </row>
    <row r="569" ht="45.0" customHeight="true">
      <c r="A569" t="s" s="4">
        <v>1898</v>
      </c>
      <c r="B569" t="s" s="4">
        <v>4543</v>
      </c>
      <c r="C569" t="s" s="4">
        <v>3977</v>
      </c>
      <c r="D569" t="s" s="4">
        <v>228</v>
      </c>
      <c r="E569" t="s" s="4">
        <v>228</v>
      </c>
      <c r="F569" t="s" s="4">
        <v>3978</v>
      </c>
      <c r="G569" t="s" s="4">
        <v>2060</v>
      </c>
    </row>
    <row r="570" ht="45.0" customHeight="true">
      <c r="A570" t="s" s="4">
        <v>1900</v>
      </c>
      <c r="B570" t="s" s="4">
        <v>4544</v>
      </c>
      <c r="C570" t="s" s="4">
        <v>3977</v>
      </c>
      <c r="D570" t="s" s="4">
        <v>228</v>
      </c>
      <c r="E570" t="s" s="4">
        <v>228</v>
      </c>
      <c r="F570" t="s" s="4">
        <v>3978</v>
      </c>
      <c r="G570" t="s" s="4">
        <v>2060</v>
      </c>
    </row>
    <row r="571" ht="45.0" customHeight="true">
      <c r="A571" t="s" s="4">
        <v>1902</v>
      </c>
      <c r="B571" t="s" s="4">
        <v>4545</v>
      </c>
      <c r="C571" t="s" s="4">
        <v>3977</v>
      </c>
      <c r="D571" t="s" s="4">
        <v>228</v>
      </c>
      <c r="E571" t="s" s="4">
        <v>228</v>
      </c>
      <c r="F571" t="s" s="4">
        <v>3978</v>
      </c>
      <c r="G571" t="s" s="4">
        <v>2060</v>
      </c>
    </row>
    <row r="572" ht="45.0" customHeight="true">
      <c r="A572" t="s" s="4">
        <v>1904</v>
      </c>
      <c r="B572" t="s" s="4">
        <v>4546</v>
      </c>
      <c r="C572" t="s" s="4">
        <v>3977</v>
      </c>
      <c r="D572" t="s" s="4">
        <v>228</v>
      </c>
      <c r="E572" t="s" s="4">
        <v>228</v>
      </c>
      <c r="F572" t="s" s="4">
        <v>3978</v>
      </c>
      <c r="G572" t="s" s="4">
        <v>2060</v>
      </c>
    </row>
    <row r="573" ht="45.0" customHeight="true">
      <c r="A573" t="s" s="4">
        <v>1906</v>
      </c>
      <c r="B573" t="s" s="4">
        <v>4547</v>
      </c>
      <c r="C573" t="s" s="4">
        <v>3977</v>
      </c>
      <c r="D573" t="s" s="4">
        <v>228</v>
      </c>
      <c r="E573" t="s" s="4">
        <v>228</v>
      </c>
      <c r="F573" t="s" s="4">
        <v>3978</v>
      </c>
      <c r="G573" t="s" s="4">
        <v>2060</v>
      </c>
    </row>
    <row r="574" ht="45.0" customHeight="true">
      <c r="A574" t="s" s="4">
        <v>1908</v>
      </c>
      <c r="B574" t="s" s="4">
        <v>4548</v>
      </c>
      <c r="C574" t="s" s="4">
        <v>3977</v>
      </c>
      <c r="D574" t="s" s="4">
        <v>228</v>
      </c>
      <c r="E574" t="s" s="4">
        <v>228</v>
      </c>
      <c r="F574" t="s" s="4">
        <v>3978</v>
      </c>
      <c r="G574" t="s" s="4">
        <v>2060</v>
      </c>
    </row>
    <row r="575" ht="45.0" customHeight="true">
      <c r="A575" t="s" s="4">
        <v>1910</v>
      </c>
      <c r="B575" t="s" s="4">
        <v>4549</v>
      </c>
      <c r="C575" t="s" s="4">
        <v>3977</v>
      </c>
      <c r="D575" t="s" s="4">
        <v>228</v>
      </c>
      <c r="E575" t="s" s="4">
        <v>228</v>
      </c>
      <c r="F575" t="s" s="4">
        <v>3978</v>
      </c>
      <c r="G575" t="s" s="4">
        <v>2060</v>
      </c>
    </row>
    <row r="576" ht="45.0" customHeight="true">
      <c r="A576" t="s" s="4">
        <v>1912</v>
      </c>
      <c r="B576" t="s" s="4">
        <v>4550</v>
      </c>
      <c r="C576" t="s" s="4">
        <v>3977</v>
      </c>
      <c r="D576" t="s" s="4">
        <v>228</v>
      </c>
      <c r="E576" t="s" s="4">
        <v>228</v>
      </c>
      <c r="F576" t="s" s="4">
        <v>3978</v>
      </c>
      <c r="G576" t="s" s="4">
        <v>2060</v>
      </c>
    </row>
    <row r="577" ht="45.0" customHeight="true">
      <c r="A577" t="s" s="4">
        <v>1914</v>
      </c>
      <c r="B577" t="s" s="4">
        <v>4551</v>
      </c>
      <c r="C577" t="s" s="4">
        <v>3977</v>
      </c>
      <c r="D577" t="s" s="4">
        <v>228</v>
      </c>
      <c r="E577" t="s" s="4">
        <v>228</v>
      </c>
      <c r="F577" t="s" s="4">
        <v>3978</v>
      </c>
      <c r="G577" t="s" s="4">
        <v>2060</v>
      </c>
    </row>
    <row r="578" ht="45.0" customHeight="true">
      <c r="A578" t="s" s="4">
        <v>1917</v>
      </c>
      <c r="B578" t="s" s="4">
        <v>4552</v>
      </c>
      <c r="C578" t="s" s="4">
        <v>3977</v>
      </c>
      <c r="D578" t="s" s="4">
        <v>228</v>
      </c>
      <c r="E578" t="s" s="4">
        <v>228</v>
      </c>
      <c r="F578" t="s" s="4">
        <v>3978</v>
      </c>
      <c r="G578" t="s" s="4">
        <v>2060</v>
      </c>
    </row>
    <row r="579" ht="45.0" customHeight="true">
      <c r="A579" t="s" s="4">
        <v>1919</v>
      </c>
      <c r="B579" t="s" s="4">
        <v>4553</v>
      </c>
      <c r="C579" t="s" s="4">
        <v>3977</v>
      </c>
      <c r="D579" t="s" s="4">
        <v>228</v>
      </c>
      <c r="E579" t="s" s="4">
        <v>228</v>
      </c>
      <c r="F579" t="s" s="4">
        <v>3978</v>
      </c>
      <c r="G579" t="s" s="4">
        <v>2060</v>
      </c>
    </row>
    <row r="580" ht="45.0" customHeight="true">
      <c r="A580" t="s" s="4">
        <v>1921</v>
      </c>
      <c r="B580" t="s" s="4">
        <v>4554</v>
      </c>
      <c r="C580" t="s" s="4">
        <v>3977</v>
      </c>
      <c r="D580" t="s" s="4">
        <v>228</v>
      </c>
      <c r="E580" t="s" s="4">
        <v>228</v>
      </c>
      <c r="F580" t="s" s="4">
        <v>3978</v>
      </c>
      <c r="G580" t="s" s="4">
        <v>2060</v>
      </c>
    </row>
    <row r="581" ht="45.0" customHeight="true">
      <c r="A581" t="s" s="4">
        <v>1923</v>
      </c>
      <c r="B581" t="s" s="4">
        <v>4555</v>
      </c>
      <c r="C581" t="s" s="4">
        <v>3977</v>
      </c>
      <c r="D581" t="s" s="4">
        <v>228</v>
      </c>
      <c r="E581" t="s" s="4">
        <v>228</v>
      </c>
      <c r="F581" t="s" s="4">
        <v>3978</v>
      </c>
      <c r="G581" t="s" s="4">
        <v>2060</v>
      </c>
    </row>
    <row r="582" ht="45.0" customHeight="true">
      <c r="A582" t="s" s="4">
        <v>1925</v>
      </c>
      <c r="B582" t="s" s="4">
        <v>4556</v>
      </c>
      <c r="C582" t="s" s="4">
        <v>3977</v>
      </c>
      <c r="D582" t="s" s="4">
        <v>228</v>
      </c>
      <c r="E582" t="s" s="4">
        <v>228</v>
      </c>
      <c r="F582" t="s" s="4">
        <v>3978</v>
      </c>
      <c r="G582" t="s" s="4">
        <v>2060</v>
      </c>
    </row>
    <row r="583" ht="45.0" customHeight="true">
      <c r="A583" t="s" s="4">
        <v>1927</v>
      </c>
      <c r="B583" t="s" s="4">
        <v>4557</v>
      </c>
      <c r="C583" t="s" s="4">
        <v>3977</v>
      </c>
      <c r="D583" t="s" s="4">
        <v>228</v>
      </c>
      <c r="E583" t="s" s="4">
        <v>228</v>
      </c>
      <c r="F583" t="s" s="4">
        <v>3978</v>
      </c>
      <c r="G583" t="s" s="4">
        <v>2060</v>
      </c>
    </row>
    <row r="584" ht="45.0" customHeight="true">
      <c r="A584" t="s" s="4">
        <v>1929</v>
      </c>
      <c r="B584" t="s" s="4">
        <v>4558</v>
      </c>
      <c r="C584" t="s" s="4">
        <v>3977</v>
      </c>
      <c r="D584" t="s" s="4">
        <v>228</v>
      </c>
      <c r="E584" t="s" s="4">
        <v>228</v>
      </c>
      <c r="F584" t="s" s="4">
        <v>3978</v>
      </c>
      <c r="G584" t="s" s="4">
        <v>2060</v>
      </c>
    </row>
    <row r="585" ht="45.0" customHeight="true">
      <c r="A585" t="s" s="4">
        <v>1931</v>
      </c>
      <c r="B585" t="s" s="4">
        <v>4559</v>
      </c>
      <c r="C585" t="s" s="4">
        <v>3977</v>
      </c>
      <c r="D585" t="s" s="4">
        <v>228</v>
      </c>
      <c r="E585" t="s" s="4">
        <v>228</v>
      </c>
      <c r="F585" t="s" s="4">
        <v>3978</v>
      </c>
      <c r="G585" t="s" s="4">
        <v>2060</v>
      </c>
    </row>
    <row r="586" ht="45.0" customHeight="true">
      <c r="A586" t="s" s="4">
        <v>1933</v>
      </c>
      <c r="B586" t="s" s="4">
        <v>4560</v>
      </c>
      <c r="C586" t="s" s="4">
        <v>3977</v>
      </c>
      <c r="D586" t="s" s="4">
        <v>228</v>
      </c>
      <c r="E586" t="s" s="4">
        <v>228</v>
      </c>
      <c r="F586" t="s" s="4">
        <v>3978</v>
      </c>
      <c r="G586" t="s" s="4">
        <v>2060</v>
      </c>
    </row>
    <row r="587" ht="45.0" customHeight="true">
      <c r="A587" t="s" s="4">
        <v>1935</v>
      </c>
      <c r="B587" t="s" s="4">
        <v>4561</v>
      </c>
      <c r="C587" t="s" s="4">
        <v>3977</v>
      </c>
      <c r="D587" t="s" s="4">
        <v>228</v>
      </c>
      <c r="E587" t="s" s="4">
        <v>228</v>
      </c>
      <c r="F587" t="s" s="4">
        <v>3978</v>
      </c>
      <c r="G587" t="s" s="4">
        <v>2060</v>
      </c>
    </row>
    <row r="588" ht="45.0" customHeight="true">
      <c r="A588" t="s" s="4">
        <v>1937</v>
      </c>
      <c r="B588" t="s" s="4">
        <v>4562</v>
      </c>
      <c r="C588" t="s" s="4">
        <v>3977</v>
      </c>
      <c r="D588" t="s" s="4">
        <v>228</v>
      </c>
      <c r="E588" t="s" s="4">
        <v>228</v>
      </c>
      <c r="F588" t="s" s="4">
        <v>3978</v>
      </c>
      <c r="G588" t="s" s="4">
        <v>2060</v>
      </c>
    </row>
    <row r="589" ht="45.0" customHeight="true">
      <c r="A589" t="s" s="4">
        <v>1939</v>
      </c>
      <c r="B589" t="s" s="4">
        <v>4563</v>
      </c>
      <c r="C589" t="s" s="4">
        <v>3977</v>
      </c>
      <c r="D589" t="s" s="4">
        <v>228</v>
      </c>
      <c r="E589" t="s" s="4">
        <v>228</v>
      </c>
      <c r="F589" t="s" s="4">
        <v>3978</v>
      </c>
      <c r="G589" t="s" s="4">
        <v>2060</v>
      </c>
    </row>
    <row r="590" ht="45.0" customHeight="true">
      <c r="A590" t="s" s="4">
        <v>1941</v>
      </c>
      <c r="B590" t="s" s="4">
        <v>4564</v>
      </c>
      <c r="C590" t="s" s="4">
        <v>3977</v>
      </c>
      <c r="D590" t="s" s="4">
        <v>228</v>
      </c>
      <c r="E590" t="s" s="4">
        <v>228</v>
      </c>
      <c r="F590" t="s" s="4">
        <v>3978</v>
      </c>
      <c r="G590" t="s" s="4">
        <v>2060</v>
      </c>
    </row>
    <row r="591" ht="45.0" customHeight="true">
      <c r="A591" t="s" s="4">
        <v>1943</v>
      </c>
      <c r="B591" t="s" s="4">
        <v>4565</v>
      </c>
      <c r="C591" t="s" s="4">
        <v>3977</v>
      </c>
      <c r="D591" t="s" s="4">
        <v>228</v>
      </c>
      <c r="E591" t="s" s="4">
        <v>228</v>
      </c>
      <c r="F591" t="s" s="4">
        <v>3978</v>
      </c>
      <c r="G591" t="s" s="4">
        <v>2060</v>
      </c>
    </row>
    <row r="592" ht="45.0" customHeight="true">
      <c r="A592" t="s" s="4">
        <v>1945</v>
      </c>
      <c r="B592" t="s" s="4">
        <v>4566</v>
      </c>
      <c r="C592" t="s" s="4">
        <v>3977</v>
      </c>
      <c r="D592" t="s" s="4">
        <v>228</v>
      </c>
      <c r="E592" t="s" s="4">
        <v>228</v>
      </c>
      <c r="F592" t="s" s="4">
        <v>3978</v>
      </c>
      <c r="G592" t="s" s="4">
        <v>2060</v>
      </c>
    </row>
    <row r="593" ht="45.0" customHeight="true">
      <c r="A593" t="s" s="4">
        <v>1947</v>
      </c>
      <c r="B593" t="s" s="4">
        <v>4567</v>
      </c>
      <c r="C593" t="s" s="4">
        <v>3977</v>
      </c>
      <c r="D593" t="s" s="4">
        <v>228</v>
      </c>
      <c r="E593" t="s" s="4">
        <v>228</v>
      </c>
      <c r="F593" t="s" s="4">
        <v>3978</v>
      </c>
      <c r="G593" t="s" s="4">
        <v>2060</v>
      </c>
    </row>
    <row r="594" ht="45.0" customHeight="true">
      <c r="A594" t="s" s="4">
        <v>1949</v>
      </c>
      <c r="B594" t="s" s="4">
        <v>4568</v>
      </c>
      <c r="C594" t="s" s="4">
        <v>3977</v>
      </c>
      <c r="D594" t="s" s="4">
        <v>228</v>
      </c>
      <c r="E594" t="s" s="4">
        <v>228</v>
      </c>
      <c r="F594" t="s" s="4">
        <v>3978</v>
      </c>
      <c r="G594" t="s" s="4">
        <v>2060</v>
      </c>
    </row>
    <row r="595" ht="45.0" customHeight="true">
      <c r="A595" t="s" s="4">
        <v>1951</v>
      </c>
      <c r="B595" t="s" s="4">
        <v>4569</v>
      </c>
      <c r="C595" t="s" s="4">
        <v>3977</v>
      </c>
      <c r="D595" t="s" s="4">
        <v>228</v>
      </c>
      <c r="E595" t="s" s="4">
        <v>228</v>
      </c>
      <c r="F595" t="s" s="4">
        <v>3978</v>
      </c>
      <c r="G595" t="s" s="4">
        <v>2060</v>
      </c>
    </row>
    <row r="596" ht="45.0" customHeight="true">
      <c r="A596" t="s" s="4">
        <v>1953</v>
      </c>
      <c r="B596" t="s" s="4">
        <v>4570</v>
      </c>
      <c r="C596" t="s" s="4">
        <v>3977</v>
      </c>
      <c r="D596" t="s" s="4">
        <v>228</v>
      </c>
      <c r="E596" t="s" s="4">
        <v>228</v>
      </c>
      <c r="F596" t="s" s="4">
        <v>3978</v>
      </c>
      <c r="G596" t="s" s="4">
        <v>2060</v>
      </c>
    </row>
    <row r="597" ht="45.0" customHeight="true">
      <c r="A597" t="s" s="4">
        <v>1955</v>
      </c>
      <c r="B597" t="s" s="4">
        <v>4571</v>
      </c>
      <c r="C597" t="s" s="4">
        <v>3977</v>
      </c>
      <c r="D597" t="s" s="4">
        <v>228</v>
      </c>
      <c r="E597" t="s" s="4">
        <v>228</v>
      </c>
      <c r="F597" t="s" s="4">
        <v>3978</v>
      </c>
      <c r="G597" t="s" s="4">
        <v>2060</v>
      </c>
    </row>
    <row r="598" ht="45.0" customHeight="true">
      <c r="A598" t="s" s="4">
        <v>1957</v>
      </c>
      <c r="B598" t="s" s="4">
        <v>4572</v>
      </c>
      <c r="C598" t="s" s="4">
        <v>3977</v>
      </c>
      <c r="D598" t="s" s="4">
        <v>228</v>
      </c>
      <c r="E598" t="s" s="4">
        <v>228</v>
      </c>
      <c r="F598" t="s" s="4">
        <v>3978</v>
      </c>
      <c r="G598" t="s" s="4">
        <v>2060</v>
      </c>
    </row>
    <row r="599" ht="45.0" customHeight="true">
      <c r="A599" t="s" s="4">
        <v>1959</v>
      </c>
      <c r="B599" t="s" s="4">
        <v>4573</v>
      </c>
      <c r="C599" t="s" s="4">
        <v>3977</v>
      </c>
      <c r="D599" t="s" s="4">
        <v>228</v>
      </c>
      <c r="E599" t="s" s="4">
        <v>228</v>
      </c>
      <c r="F599" t="s" s="4">
        <v>3978</v>
      </c>
      <c r="G599" t="s" s="4">
        <v>2060</v>
      </c>
    </row>
    <row r="600" ht="45.0" customHeight="true">
      <c r="A600" t="s" s="4">
        <v>1964</v>
      </c>
      <c r="B600" t="s" s="4">
        <v>4574</v>
      </c>
      <c r="C600" t="s" s="4">
        <v>3977</v>
      </c>
      <c r="D600" t="s" s="4">
        <v>228</v>
      </c>
      <c r="E600" t="s" s="4">
        <v>228</v>
      </c>
      <c r="F600" t="s" s="4">
        <v>3978</v>
      </c>
      <c r="G600" t="s" s="4">
        <v>2060</v>
      </c>
    </row>
    <row r="601" ht="45.0" customHeight="true">
      <c r="A601" t="s" s="4">
        <v>1970</v>
      </c>
      <c r="B601" t="s" s="4">
        <v>4575</v>
      </c>
      <c r="C601" t="s" s="4">
        <v>3977</v>
      </c>
      <c r="D601" t="s" s="4">
        <v>228</v>
      </c>
      <c r="E601" t="s" s="4">
        <v>228</v>
      </c>
      <c r="F601" t="s" s="4">
        <v>3978</v>
      </c>
      <c r="G601" t="s" s="4">
        <v>2060</v>
      </c>
    </row>
    <row r="602" ht="45.0" customHeight="true">
      <c r="A602" t="s" s="4">
        <v>1972</v>
      </c>
      <c r="B602" t="s" s="4">
        <v>4576</v>
      </c>
      <c r="C602" t="s" s="4">
        <v>3977</v>
      </c>
      <c r="D602" t="s" s="4">
        <v>228</v>
      </c>
      <c r="E602" t="s" s="4">
        <v>228</v>
      </c>
      <c r="F602" t="s" s="4">
        <v>3978</v>
      </c>
      <c r="G602" t="s" s="4">
        <v>2060</v>
      </c>
    </row>
    <row r="603" ht="45.0" customHeight="true">
      <c r="A603" t="s" s="4">
        <v>1974</v>
      </c>
      <c r="B603" t="s" s="4">
        <v>4577</v>
      </c>
      <c r="C603" t="s" s="4">
        <v>3977</v>
      </c>
      <c r="D603" t="s" s="4">
        <v>228</v>
      </c>
      <c r="E603" t="s" s="4">
        <v>228</v>
      </c>
      <c r="F603" t="s" s="4">
        <v>3978</v>
      </c>
      <c r="G603" t="s" s="4">
        <v>2060</v>
      </c>
    </row>
    <row r="604" ht="45.0" customHeight="true">
      <c r="A604" t="s" s="4">
        <v>1976</v>
      </c>
      <c r="B604" t="s" s="4">
        <v>4578</v>
      </c>
      <c r="C604" t="s" s="4">
        <v>3977</v>
      </c>
      <c r="D604" t="s" s="4">
        <v>228</v>
      </c>
      <c r="E604" t="s" s="4">
        <v>228</v>
      </c>
      <c r="F604" t="s" s="4">
        <v>3978</v>
      </c>
      <c r="G604" t="s" s="4">
        <v>2060</v>
      </c>
    </row>
    <row r="605" ht="45.0" customHeight="true">
      <c r="A605" t="s" s="4">
        <v>1978</v>
      </c>
      <c r="B605" t="s" s="4">
        <v>4579</v>
      </c>
      <c r="C605" t="s" s="4">
        <v>3977</v>
      </c>
      <c r="D605" t="s" s="4">
        <v>228</v>
      </c>
      <c r="E605" t="s" s="4">
        <v>228</v>
      </c>
      <c r="F605" t="s" s="4">
        <v>3978</v>
      </c>
      <c r="G605" t="s" s="4">
        <v>2060</v>
      </c>
    </row>
    <row r="606" ht="45.0" customHeight="true">
      <c r="A606" t="s" s="4">
        <v>1980</v>
      </c>
      <c r="B606" t="s" s="4">
        <v>4580</v>
      </c>
      <c r="C606" t="s" s="4">
        <v>3977</v>
      </c>
      <c r="D606" t="s" s="4">
        <v>228</v>
      </c>
      <c r="E606" t="s" s="4">
        <v>228</v>
      </c>
      <c r="F606" t="s" s="4">
        <v>3978</v>
      </c>
      <c r="G606" t="s" s="4">
        <v>2060</v>
      </c>
    </row>
    <row r="607" ht="45.0" customHeight="true">
      <c r="A607" t="s" s="4">
        <v>1982</v>
      </c>
      <c r="B607" t="s" s="4">
        <v>4581</v>
      </c>
      <c r="C607" t="s" s="4">
        <v>3977</v>
      </c>
      <c r="D607" t="s" s="4">
        <v>228</v>
      </c>
      <c r="E607" t="s" s="4">
        <v>228</v>
      </c>
      <c r="F607" t="s" s="4">
        <v>3978</v>
      </c>
      <c r="G607" t="s" s="4">
        <v>2060</v>
      </c>
    </row>
    <row r="608" ht="45.0" customHeight="true">
      <c r="A608" t="s" s="4">
        <v>1984</v>
      </c>
      <c r="B608" t="s" s="4">
        <v>4582</v>
      </c>
      <c r="C608" t="s" s="4">
        <v>3977</v>
      </c>
      <c r="D608" t="s" s="4">
        <v>228</v>
      </c>
      <c r="E608" t="s" s="4">
        <v>228</v>
      </c>
      <c r="F608" t="s" s="4">
        <v>3978</v>
      </c>
      <c r="G608" t="s" s="4">
        <v>2060</v>
      </c>
    </row>
    <row r="609" ht="45.0" customHeight="true">
      <c r="A609" t="s" s="4">
        <v>1986</v>
      </c>
      <c r="B609" t="s" s="4">
        <v>4583</v>
      </c>
      <c r="C609" t="s" s="4">
        <v>3977</v>
      </c>
      <c r="D609" t="s" s="4">
        <v>228</v>
      </c>
      <c r="E609" t="s" s="4">
        <v>228</v>
      </c>
      <c r="F609" t="s" s="4">
        <v>3978</v>
      </c>
      <c r="G609" t="s" s="4">
        <v>2060</v>
      </c>
    </row>
    <row r="610" ht="45.0" customHeight="true">
      <c r="A610" t="s" s="4">
        <v>1988</v>
      </c>
      <c r="B610" t="s" s="4">
        <v>4584</v>
      </c>
      <c r="C610" t="s" s="4">
        <v>3977</v>
      </c>
      <c r="D610" t="s" s="4">
        <v>228</v>
      </c>
      <c r="E610" t="s" s="4">
        <v>228</v>
      </c>
      <c r="F610" t="s" s="4">
        <v>3978</v>
      </c>
      <c r="G610" t="s" s="4">
        <v>2060</v>
      </c>
    </row>
    <row r="611" ht="45.0" customHeight="true">
      <c r="A611" t="s" s="4">
        <v>1990</v>
      </c>
      <c r="B611" t="s" s="4">
        <v>4585</v>
      </c>
      <c r="C611" t="s" s="4">
        <v>3977</v>
      </c>
      <c r="D611" t="s" s="4">
        <v>228</v>
      </c>
      <c r="E611" t="s" s="4">
        <v>228</v>
      </c>
      <c r="F611" t="s" s="4">
        <v>3978</v>
      </c>
      <c r="G611" t="s" s="4">
        <v>2060</v>
      </c>
    </row>
    <row r="612" ht="45.0" customHeight="true">
      <c r="A612" t="s" s="4">
        <v>1992</v>
      </c>
      <c r="B612" t="s" s="4">
        <v>4586</v>
      </c>
      <c r="C612" t="s" s="4">
        <v>3977</v>
      </c>
      <c r="D612" t="s" s="4">
        <v>228</v>
      </c>
      <c r="E612" t="s" s="4">
        <v>228</v>
      </c>
      <c r="F612" t="s" s="4">
        <v>3978</v>
      </c>
      <c r="G612" t="s" s="4">
        <v>2060</v>
      </c>
    </row>
    <row r="613" ht="45.0" customHeight="true">
      <c r="A613" t="s" s="4">
        <v>1994</v>
      </c>
      <c r="B613" t="s" s="4">
        <v>4587</v>
      </c>
      <c r="C613" t="s" s="4">
        <v>3977</v>
      </c>
      <c r="D613" t="s" s="4">
        <v>228</v>
      </c>
      <c r="E613" t="s" s="4">
        <v>228</v>
      </c>
      <c r="F613" t="s" s="4">
        <v>3978</v>
      </c>
      <c r="G613" t="s" s="4">
        <v>2060</v>
      </c>
    </row>
    <row r="614" ht="45.0" customHeight="true">
      <c r="A614" t="s" s="4">
        <v>1996</v>
      </c>
      <c r="B614" t="s" s="4">
        <v>4588</v>
      </c>
      <c r="C614" t="s" s="4">
        <v>3977</v>
      </c>
      <c r="D614" t="s" s="4">
        <v>228</v>
      </c>
      <c r="E614" t="s" s="4">
        <v>228</v>
      </c>
      <c r="F614" t="s" s="4">
        <v>3978</v>
      </c>
      <c r="G614" t="s" s="4">
        <v>2060</v>
      </c>
    </row>
    <row r="615" ht="45.0" customHeight="true">
      <c r="A615" t="s" s="4">
        <v>1998</v>
      </c>
      <c r="B615" t="s" s="4">
        <v>4589</v>
      </c>
      <c r="C615" t="s" s="4">
        <v>3977</v>
      </c>
      <c r="D615" t="s" s="4">
        <v>228</v>
      </c>
      <c r="E615" t="s" s="4">
        <v>228</v>
      </c>
      <c r="F615" t="s" s="4">
        <v>3978</v>
      </c>
      <c r="G615" t="s" s="4">
        <v>2060</v>
      </c>
    </row>
    <row r="616" ht="45.0" customHeight="true">
      <c r="A616" t="s" s="4">
        <v>2000</v>
      </c>
      <c r="B616" t="s" s="4">
        <v>4590</v>
      </c>
      <c r="C616" t="s" s="4">
        <v>3977</v>
      </c>
      <c r="D616" t="s" s="4">
        <v>228</v>
      </c>
      <c r="E616" t="s" s="4">
        <v>228</v>
      </c>
      <c r="F616" t="s" s="4">
        <v>3978</v>
      </c>
      <c r="G616" t="s" s="4">
        <v>2060</v>
      </c>
    </row>
    <row r="617" ht="45.0" customHeight="true">
      <c r="A617" t="s" s="4">
        <v>2002</v>
      </c>
      <c r="B617" t="s" s="4">
        <v>4591</v>
      </c>
      <c r="C617" t="s" s="4">
        <v>3977</v>
      </c>
      <c r="D617" t="s" s="4">
        <v>228</v>
      </c>
      <c r="E617" t="s" s="4">
        <v>228</v>
      </c>
      <c r="F617" t="s" s="4">
        <v>3978</v>
      </c>
      <c r="G617" t="s" s="4">
        <v>2060</v>
      </c>
    </row>
    <row r="618" ht="45.0" customHeight="true">
      <c r="A618" t="s" s="4">
        <v>2004</v>
      </c>
      <c r="B618" t="s" s="4">
        <v>4592</v>
      </c>
      <c r="C618" t="s" s="4">
        <v>3977</v>
      </c>
      <c r="D618" t="s" s="4">
        <v>228</v>
      </c>
      <c r="E618" t="s" s="4">
        <v>228</v>
      </c>
      <c r="F618" t="s" s="4">
        <v>3978</v>
      </c>
      <c r="G618" t="s" s="4">
        <v>2060</v>
      </c>
    </row>
    <row r="619" ht="45.0" customHeight="true">
      <c r="A619" t="s" s="4">
        <v>2006</v>
      </c>
      <c r="B619" t="s" s="4">
        <v>4593</v>
      </c>
      <c r="C619" t="s" s="4">
        <v>3977</v>
      </c>
      <c r="D619" t="s" s="4">
        <v>228</v>
      </c>
      <c r="E619" t="s" s="4">
        <v>228</v>
      </c>
      <c r="F619" t="s" s="4">
        <v>3978</v>
      </c>
      <c r="G619" t="s" s="4">
        <v>2060</v>
      </c>
    </row>
    <row r="620" ht="45.0" customHeight="true">
      <c r="A620" t="s" s="4">
        <v>2008</v>
      </c>
      <c r="B620" t="s" s="4">
        <v>4594</v>
      </c>
      <c r="C620" t="s" s="4">
        <v>3977</v>
      </c>
      <c r="D620" t="s" s="4">
        <v>228</v>
      </c>
      <c r="E620" t="s" s="4">
        <v>228</v>
      </c>
      <c r="F620" t="s" s="4">
        <v>3978</v>
      </c>
      <c r="G620" t="s" s="4">
        <v>2060</v>
      </c>
    </row>
    <row r="621" ht="45.0" customHeight="true">
      <c r="A621" t="s" s="4">
        <v>2010</v>
      </c>
      <c r="B621" t="s" s="4">
        <v>4595</v>
      </c>
      <c r="C621" t="s" s="4">
        <v>3977</v>
      </c>
      <c r="D621" t="s" s="4">
        <v>228</v>
      </c>
      <c r="E621" t="s" s="4">
        <v>228</v>
      </c>
      <c r="F621" t="s" s="4">
        <v>3978</v>
      </c>
      <c r="G621" t="s" s="4">
        <v>2060</v>
      </c>
    </row>
    <row r="622" ht="45.0" customHeight="true">
      <c r="A622" t="s" s="4">
        <v>2012</v>
      </c>
      <c r="B622" t="s" s="4">
        <v>4596</v>
      </c>
      <c r="C622" t="s" s="4">
        <v>3977</v>
      </c>
      <c r="D622" t="s" s="4">
        <v>228</v>
      </c>
      <c r="E622" t="s" s="4">
        <v>228</v>
      </c>
      <c r="F622" t="s" s="4">
        <v>3978</v>
      </c>
      <c r="G622" t="s" s="4">
        <v>2060</v>
      </c>
    </row>
    <row r="623" ht="45.0" customHeight="true">
      <c r="A623" t="s" s="4">
        <v>2014</v>
      </c>
      <c r="B623" t="s" s="4">
        <v>4597</v>
      </c>
      <c r="C623" t="s" s="4">
        <v>3977</v>
      </c>
      <c r="D623" t="s" s="4">
        <v>228</v>
      </c>
      <c r="E623" t="s" s="4">
        <v>228</v>
      </c>
      <c r="F623" t="s" s="4">
        <v>3978</v>
      </c>
      <c r="G623" t="s" s="4">
        <v>2060</v>
      </c>
    </row>
    <row r="624" ht="45.0" customHeight="true">
      <c r="A624" t="s" s="4">
        <v>2016</v>
      </c>
      <c r="B624" t="s" s="4">
        <v>4598</v>
      </c>
      <c r="C624" t="s" s="4">
        <v>3977</v>
      </c>
      <c r="D624" t="s" s="4">
        <v>228</v>
      </c>
      <c r="E624" t="s" s="4">
        <v>228</v>
      </c>
      <c r="F624" t="s" s="4">
        <v>3978</v>
      </c>
      <c r="G624" t="s" s="4">
        <v>2060</v>
      </c>
    </row>
    <row r="625" ht="45.0" customHeight="true">
      <c r="A625" t="s" s="4">
        <v>2018</v>
      </c>
      <c r="B625" t="s" s="4">
        <v>4599</v>
      </c>
      <c r="C625" t="s" s="4">
        <v>3977</v>
      </c>
      <c r="D625" t="s" s="4">
        <v>228</v>
      </c>
      <c r="E625" t="s" s="4">
        <v>228</v>
      </c>
      <c r="F625" t="s" s="4">
        <v>3978</v>
      </c>
      <c r="G625" t="s" s="4">
        <v>2060</v>
      </c>
    </row>
    <row r="626" ht="45.0" customHeight="true">
      <c r="A626" t="s" s="4">
        <v>2020</v>
      </c>
      <c r="B626" t="s" s="4">
        <v>4600</v>
      </c>
      <c r="C626" t="s" s="4">
        <v>3977</v>
      </c>
      <c r="D626" t="s" s="4">
        <v>228</v>
      </c>
      <c r="E626" t="s" s="4">
        <v>228</v>
      </c>
      <c r="F626" t="s" s="4">
        <v>3978</v>
      </c>
      <c r="G626" t="s" s="4">
        <v>2060</v>
      </c>
    </row>
    <row r="627" ht="45.0" customHeight="true">
      <c r="A627" t="s" s="4">
        <v>2022</v>
      </c>
      <c r="B627" t="s" s="4">
        <v>4601</v>
      </c>
      <c r="C627" t="s" s="4">
        <v>3977</v>
      </c>
      <c r="D627" t="s" s="4">
        <v>228</v>
      </c>
      <c r="E627" t="s" s="4">
        <v>228</v>
      </c>
      <c r="F627" t="s" s="4">
        <v>3978</v>
      </c>
      <c r="G627" t="s" s="4">
        <v>2060</v>
      </c>
    </row>
    <row r="628" ht="45.0" customHeight="true">
      <c r="A628" t="s" s="4">
        <v>2024</v>
      </c>
      <c r="B628" t="s" s="4">
        <v>4602</v>
      </c>
      <c r="C628" t="s" s="4">
        <v>3977</v>
      </c>
      <c r="D628" t="s" s="4">
        <v>228</v>
      </c>
      <c r="E628" t="s" s="4">
        <v>228</v>
      </c>
      <c r="F628" t="s" s="4">
        <v>3978</v>
      </c>
      <c r="G628" t="s" s="4">
        <v>2060</v>
      </c>
    </row>
    <row r="629" ht="45.0" customHeight="true">
      <c r="A629" t="s" s="4">
        <v>2026</v>
      </c>
      <c r="B629" t="s" s="4">
        <v>4603</v>
      </c>
      <c r="C629" t="s" s="4">
        <v>3977</v>
      </c>
      <c r="D629" t="s" s="4">
        <v>228</v>
      </c>
      <c r="E629" t="s" s="4">
        <v>228</v>
      </c>
      <c r="F629" t="s" s="4">
        <v>3978</v>
      </c>
      <c r="G629" t="s" s="4">
        <v>2060</v>
      </c>
    </row>
    <row r="630" ht="45.0" customHeight="true">
      <c r="A630" t="s" s="4">
        <v>2028</v>
      </c>
      <c r="B630" t="s" s="4">
        <v>4604</v>
      </c>
      <c r="C630" t="s" s="4">
        <v>3977</v>
      </c>
      <c r="D630" t="s" s="4">
        <v>228</v>
      </c>
      <c r="E630" t="s" s="4">
        <v>228</v>
      </c>
      <c r="F630" t="s" s="4">
        <v>3978</v>
      </c>
      <c r="G630" t="s" s="4">
        <v>2060</v>
      </c>
    </row>
    <row r="631" ht="45.0" customHeight="true">
      <c r="A631" t="s" s="4">
        <v>2030</v>
      </c>
      <c r="B631" t="s" s="4">
        <v>4605</v>
      </c>
      <c r="C631" t="s" s="4">
        <v>3977</v>
      </c>
      <c r="D631" t="s" s="4">
        <v>228</v>
      </c>
      <c r="E631" t="s" s="4">
        <v>228</v>
      </c>
      <c r="F631" t="s" s="4">
        <v>3978</v>
      </c>
      <c r="G631" t="s" s="4">
        <v>2060</v>
      </c>
    </row>
    <row r="632" ht="45.0" customHeight="true">
      <c r="A632" t="s" s="4">
        <v>2032</v>
      </c>
      <c r="B632" t="s" s="4">
        <v>4606</v>
      </c>
      <c r="C632" t="s" s="4">
        <v>3977</v>
      </c>
      <c r="D632" t="s" s="4">
        <v>228</v>
      </c>
      <c r="E632" t="s" s="4">
        <v>228</v>
      </c>
      <c r="F632" t="s" s="4">
        <v>3978</v>
      </c>
      <c r="G632" t="s" s="4">
        <v>2060</v>
      </c>
    </row>
    <row r="633" ht="45.0" customHeight="true">
      <c r="A633" t="s" s="4">
        <v>2034</v>
      </c>
      <c r="B633" t="s" s="4">
        <v>4607</v>
      </c>
      <c r="C633" t="s" s="4">
        <v>3977</v>
      </c>
      <c r="D633" t="s" s="4">
        <v>228</v>
      </c>
      <c r="E633" t="s" s="4">
        <v>228</v>
      </c>
      <c r="F633" t="s" s="4">
        <v>3978</v>
      </c>
      <c r="G633" t="s" s="4">
        <v>2060</v>
      </c>
    </row>
    <row r="634" ht="45.0" customHeight="true">
      <c r="A634" t="s" s="4">
        <v>2036</v>
      </c>
      <c r="B634" t="s" s="4">
        <v>4608</v>
      </c>
      <c r="C634" t="s" s="4">
        <v>3977</v>
      </c>
      <c r="D634" t="s" s="4">
        <v>228</v>
      </c>
      <c r="E634" t="s" s="4">
        <v>228</v>
      </c>
      <c r="F634" t="s" s="4">
        <v>3978</v>
      </c>
      <c r="G634" t="s" s="4">
        <v>2060</v>
      </c>
    </row>
    <row r="635" ht="45.0" customHeight="true">
      <c r="A635" t="s" s="4">
        <v>2038</v>
      </c>
      <c r="B635" t="s" s="4">
        <v>4609</v>
      </c>
      <c r="C635" t="s" s="4">
        <v>3977</v>
      </c>
      <c r="D635" t="s" s="4">
        <v>228</v>
      </c>
      <c r="E635" t="s" s="4">
        <v>228</v>
      </c>
      <c r="F635" t="s" s="4">
        <v>3978</v>
      </c>
      <c r="G635" t="s" s="4">
        <v>2060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635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7.1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4610</v>
      </c>
      <c r="D2" t="s">
        <v>4611</v>
      </c>
      <c r="E2" t="s">
        <v>4612</v>
      </c>
      <c r="F2" t="s">
        <v>4613</v>
      </c>
      <c r="G2" t="s">
        <v>4614</v>
      </c>
    </row>
    <row r="3">
      <c r="A3" t="s" s="1">
        <v>2053</v>
      </c>
      <c r="B3" s="1"/>
      <c r="C3" t="s" s="1">
        <v>4615</v>
      </c>
      <c r="D3" t="s" s="1">
        <v>4616</v>
      </c>
      <c r="E3" t="s" s="1">
        <v>4617</v>
      </c>
      <c r="F3" t="s" s="1">
        <v>4618</v>
      </c>
      <c r="G3" t="s" s="1">
        <v>4619</v>
      </c>
    </row>
    <row r="4" ht="45.0" customHeight="true">
      <c r="A4" t="s" s="4">
        <v>96</v>
      </c>
      <c r="B4" t="s" s="4">
        <v>4620</v>
      </c>
      <c r="C4" t="s" s="4">
        <v>4621</v>
      </c>
      <c r="D4" t="s" s="4">
        <v>228</v>
      </c>
      <c r="E4" t="s" s="4">
        <v>228</v>
      </c>
      <c r="F4" t="s" s="4">
        <v>94</v>
      </c>
      <c r="G4" t="s" s="4">
        <v>2060</v>
      </c>
    </row>
    <row r="5" ht="45.0" customHeight="true">
      <c r="A5" t="s" s="4">
        <v>103</v>
      </c>
      <c r="B5" t="s" s="4">
        <v>4622</v>
      </c>
      <c r="C5" t="s" s="4">
        <v>4621</v>
      </c>
      <c r="D5" t="s" s="4">
        <v>228</v>
      </c>
      <c r="E5" t="s" s="4">
        <v>228</v>
      </c>
      <c r="F5" t="s" s="4">
        <v>94</v>
      </c>
      <c r="G5" t="s" s="4">
        <v>2060</v>
      </c>
    </row>
    <row r="6" ht="45.0" customHeight="true">
      <c r="A6" t="s" s="4">
        <v>108</v>
      </c>
      <c r="B6" t="s" s="4">
        <v>4623</v>
      </c>
      <c r="C6" t="s" s="4">
        <v>4621</v>
      </c>
      <c r="D6" t="s" s="4">
        <v>228</v>
      </c>
      <c r="E6" t="s" s="4">
        <v>228</v>
      </c>
      <c r="F6" t="s" s="4">
        <v>94</v>
      </c>
      <c r="G6" t="s" s="4">
        <v>2060</v>
      </c>
    </row>
    <row r="7" ht="45.0" customHeight="true">
      <c r="A7" t="s" s="4">
        <v>113</v>
      </c>
      <c r="B7" t="s" s="4">
        <v>4624</v>
      </c>
      <c r="C7" t="s" s="4">
        <v>4621</v>
      </c>
      <c r="D7" t="s" s="4">
        <v>228</v>
      </c>
      <c r="E7" t="s" s="4">
        <v>228</v>
      </c>
      <c r="F7" t="s" s="4">
        <v>94</v>
      </c>
      <c r="G7" t="s" s="4">
        <v>2060</v>
      </c>
    </row>
    <row r="8" ht="45.0" customHeight="true">
      <c r="A8" t="s" s="4">
        <v>121</v>
      </c>
      <c r="B8" t="s" s="4">
        <v>4625</v>
      </c>
      <c r="C8" t="s" s="4">
        <v>4621</v>
      </c>
      <c r="D8" t="s" s="4">
        <v>228</v>
      </c>
      <c r="E8" t="s" s="4">
        <v>228</v>
      </c>
      <c r="F8" t="s" s="4">
        <v>94</v>
      </c>
      <c r="G8" t="s" s="4">
        <v>2060</v>
      </c>
    </row>
    <row r="9" ht="45.0" customHeight="true">
      <c r="A9" t="s" s="4">
        <v>130</v>
      </c>
      <c r="B9" t="s" s="4">
        <v>4626</v>
      </c>
      <c r="C9" t="s" s="4">
        <v>4621</v>
      </c>
      <c r="D9" t="s" s="4">
        <v>228</v>
      </c>
      <c r="E9" t="s" s="4">
        <v>228</v>
      </c>
      <c r="F9" t="s" s="4">
        <v>94</v>
      </c>
      <c r="G9" t="s" s="4">
        <v>2060</v>
      </c>
    </row>
    <row r="10" ht="45.0" customHeight="true">
      <c r="A10" t="s" s="4">
        <v>141</v>
      </c>
      <c r="B10" t="s" s="4">
        <v>4627</v>
      </c>
      <c r="C10" t="s" s="4">
        <v>4621</v>
      </c>
      <c r="D10" t="s" s="4">
        <v>228</v>
      </c>
      <c r="E10" t="s" s="4">
        <v>228</v>
      </c>
      <c r="F10" t="s" s="4">
        <v>94</v>
      </c>
      <c r="G10" t="s" s="4">
        <v>2060</v>
      </c>
    </row>
    <row r="11" ht="45.0" customHeight="true">
      <c r="A11" t="s" s="4">
        <v>150</v>
      </c>
      <c r="B11" t="s" s="4">
        <v>4628</v>
      </c>
      <c r="C11" t="s" s="4">
        <v>4621</v>
      </c>
      <c r="D11" t="s" s="4">
        <v>228</v>
      </c>
      <c r="E11" t="s" s="4">
        <v>228</v>
      </c>
      <c r="F11" t="s" s="4">
        <v>94</v>
      </c>
      <c r="G11" t="s" s="4">
        <v>2060</v>
      </c>
    </row>
    <row r="12" ht="45.0" customHeight="true">
      <c r="A12" t="s" s="4">
        <v>156</v>
      </c>
      <c r="B12" t="s" s="4">
        <v>4629</v>
      </c>
      <c r="C12" t="s" s="4">
        <v>4621</v>
      </c>
      <c r="D12" t="s" s="4">
        <v>228</v>
      </c>
      <c r="E12" t="s" s="4">
        <v>228</v>
      </c>
      <c r="F12" t="s" s="4">
        <v>94</v>
      </c>
      <c r="G12" t="s" s="4">
        <v>2060</v>
      </c>
    </row>
    <row r="13" ht="45.0" customHeight="true">
      <c r="A13" t="s" s="4">
        <v>161</v>
      </c>
      <c r="B13" t="s" s="4">
        <v>4630</v>
      </c>
      <c r="C13" t="s" s="4">
        <v>4621</v>
      </c>
      <c r="D13" t="s" s="4">
        <v>228</v>
      </c>
      <c r="E13" t="s" s="4">
        <v>228</v>
      </c>
      <c r="F13" t="s" s="4">
        <v>94</v>
      </c>
      <c r="G13" t="s" s="4">
        <v>2060</v>
      </c>
    </row>
    <row r="14" ht="45.0" customHeight="true">
      <c r="A14" t="s" s="4">
        <v>168</v>
      </c>
      <c r="B14" t="s" s="4">
        <v>4631</v>
      </c>
      <c r="C14" t="s" s="4">
        <v>4621</v>
      </c>
      <c r="D14" t="s" s="4">
        <v>228</v>
      </c>
      <c r="E14" t="s" s="4">
        <v>228</v>
      </c>
      <c r="F14" t="s" s="4">
        <v>94</v>
      </c>
      <c r="G14" t="s" s="4">
        <v>2060</v>
      </c>
    </row>
    <row r="15" ht="45.0" customHeight="true">
      <c r="A15" t="s" s="4">
        <v>178</v>
      </c>
      <c r="B15" t="s" s="4">
        <v>4632</v>
      </c>
      <c r="C15" t="s" s="4">
        <v>4621</v>
      </c>
      <c r="D15" t="s" s="4">
        <v>228</v>
      </c>
      <c r="E15" t="s" s="4">
        <v>228</v>
      </c>
      <c r="F15" t="s" s="4">
        <v>94</v>
      </c>
      <c r="G15" t="s" s="4">
        <v>2060</v>
      </c>
    </row>
    <row r="16" ht="45.0" customHeight="true">
      <c r="A16" t="s" s="4">
        <v>184</v>
      </c>
      <c r="B16" t="s" s="4">
        <v>4633</v>
      </c>
      <c r="C16" t="s" s="4">
        <v>4621</v>
      </c>
      <c r="D16" t="s" s="4">
        <v>228</v>
      </c>
      <c r="E16" t="s" s="4">
        <v>228</v>
      </c>
      <c r="F16" t="s" s="4">
        <v>94</v>
      </c>
      <c r="G16" t="s" s="4">
        <v>2060</v>
      </c>
    </row>
    <row r="17" ht="45.0" customHeight="true">
      <c r="A17" t="s" s="4">
        <v>192</v>
      </c>
      <c r="B17" t="s" s="4">
        <v>4634</v>
      </c>
      <c r="C17" t="s" s="4">
        <v>4621</v>
      </c>
      <c r="D17" t="s" s="4">
        <v>228</v>
      </c>
      <c r="E17" t="s" s="4">
        <v>228</v>
      </c>
      <c r="F17" t="s" s="4">
        <v>94</v>
      </c>
      <c r="G17" t="s" s="4">
        <v>2060</v>
      </c>
    </row>
    <row r="18" ht="45.0" customHeight="true">
      <c r="A18" t="s" s="4">
        <v>199</v>
      </c>
      <c r="B18" t="s" s="4">
        <v>4635</v>
      </c>
      <c r="C18" t="s" s="4">
        <v>4621</v>
      </c>
      <c r="D18" t="s" s="4">
        <v>228</v>
      </c>
      <c r="E18" t="s" s="4">
        <v>228</v>
      </c>
      <c r="F18" t="s" s="4">
        <v>94</v>
      </c>
      <c r="G18" t="s" s="4">
        <v>2060</v>
      </c>
    </row>
    <row r="19" ht="45.0" customHeight="true">
      <c r="A19" t="s" s="4">
        <v>204</v>
      </c>
      <c r="B19" t="s" s="4">
        <v>4636</v>
      </c>
      <c r="C19" t="s" s="4">
        <v>4621</v>
      </c>
      <c r="D19" t="s" s="4">
        <v>228</v>
      </c>
      <c r="E19" t="s" s="4">
        <v>228</v>
      </c>
      <c r="F19" t="s" s="4">
        <v>94</v>
      </c>
      <c r="G19" t="s" s="4">
        <v>2060</v>
      </c>
    </row>
    <row r="20" ht="45.0" customHeight="true">
      <c r="A20" t="s" s="4">
        <v>211</v>
      </c>
      <c r="B20" t="s" s="4">
        <v>4637</v>
      </c>
      <c r="C20" t="s" s="4">
        <v>4621</v>
      </c>
      <c r="D20" t="s" s="4">
        <v>228</v>
      </c>
      <c r="E20" t="s" s="4">
        <v>228</v>
      </c>
      <c r="F20" t="s" s="4">
        <v>94</v>
      </c>
      <c r="G20" t="s" s="4">
        <v>2060</v>
      </c>
    </row>
    <row r="21" ht="45.0" customHeight="true">
      <c r="A21" t="s" s="4">
        <v>217</v>
      </c>
      <c r="B21" t="s" s="4">
        <v>4638</v>
      </c>
      <c r="C21" t="s" s="4">
        <v>4621</v>
      </c>
      <c r="D21" t="s" s="4">
        <v>228</v>
      </c>
      <c r="E21" t="s" s="4">
        <v>228</v>
      </c>
      <c r="F21" t="s" s="4">
        <v>94</v>
      </c>
      <c r="G21" t="s" s="4">
        <v>2060</v>
      </c>
    </row>
    <row r="22" ht="45.0" customHeight="true">
      <c r="A22" t="s" s="4">
        <v>223</v>
      </c>
      <c r="B22" t="s" s="4">
        <v>4639</v>
      </c>
      <c r="C22" t="s" s="4">
        <v>4621</v>
      </c>
      <c r="D22" t="s" s="4">
        <v>228</v>
      </c>
      <c r="E22" t="s" s="4">
        <v>228</v>
      </c>
      <c r="F22" t="s" s="4">
        <v>94</v>
      </c>
      <c r="G22" t="s" s="4">
        <v>2060</v>
      </c>
    </row>
    <row r="23" ht="45.0" customHeight="true">
      <c r="A23" t="s" s="4">
        <v>229</v>
      </c>
      <c r="B23" t="s" s="4">
        <v>4640</v>
      </c>
      <c r="C23" t="s" s="4">
        <v>4621</v>
      </c>
      <c r="D23" t="s" s="4">
        <v>228</v>
      </c>
      <c r="E23" t="s" s="4">
        <v>228</v>
      </c>
      <c r="F23" t="s" s="4">
        <v>94</v>
      </c>
      <c r="G23" t="s" s="4">
        <v>2060</v>
      </c>
    </row>
    <row r="24" ht="45.0" customHeight="true">
      <c r="A24" t="s" s="4">
        <v>235</v>
      </c>
      <c r="B24" t="s" s="4">
        <v>4641</v>
      </c>
      <c r="C24" t="s" s="4">
        <v>4621</v>
      </c>
      <c r="D24" t="s" s="4">
        <v>228</v>
      </c>
      <c r="E24" t="s" s="4">
        <v>228</v>
      </c>
      <c r="F24" t="s" s="4">
        <v>94</v>
      </c>
      <c r="G24" t="s" s="4">
        <v>2060</v>
      </c>
    </row>
    <row r="25" ht="45.0" customHeight="true">
      <c r="A25" t="s" s="4">
        <v>239</v>
      </c>
      <c r="B25" t="s" s="4">
        <v>4642</v>
      </c>
      <c r="C25" t="s" s="4">
        <v>4621</v>
      </c>
      <c r="D25" t="s" s="4">
        <v>228</v>
      </c>
      <c r="E25" t="s" s="4">
        <v>228</v>
      </c>
      <c r="F25" t="s" s="4">
        <v>94</v>
      </c>
      <c r="G25" t="s" s="4">
        <v>2060</v>
      </c>
    </row>
    <row r="26" ht="45.0" customHeight="true">
      <c r="A26" t="s" s="4">
        <v>245</v>
      </c>
      <c r="B26" t="s" s="4">
        <v>4643</v>
      </c>
      <c r="C26" t="s" s="4">
        <v>4621</v>
      </c>
      <c r="D26" t="s" s="4">
        <v>228</v>
      </c>
      <c r="E26" t="s" s="4">
        <v>228</v>
      </c>
      <c r="F26" t="s" s="4">
        <v>94</v>
      </c>
      <c r="G26" t="s" s="4">
        <v>2060</v>
      </c>
    </row>
    <row r="27" ht="45.0" customHeight="true">
      <c r="A27" t="s" s="4">
        <v>251</v>
      </c>
      <c r="B27" t="s" s="4">
        <v>4644</v>
      </c>
      <c r="C27" t="s" s="4">
        <v>4621</v>
      </c>
      <c r="D27" t="s" s="4">
        <v>228</v>
      </c>
      <c r="E27" t="s" s="4">
        <v>228</v>
      </c>
      <c r="F27" t="s" s="4">
        <v>94</v>
      </c>
      <c r="G27" t="s" s="4">
        <v>2060</v>
      </c>
    </row>
    <row r="28" ht="45.0" customHeight="true">
      <c r="A28" t="s" s="4">
        <v>260</v>
      </c>
      <c r="B28" t="s" s="4">
        <v>4645</v>
      </c>
      <c r="C28" t="s" s="4">
        <v>4621</v>
      </c>
      <c r="D28" t="s" s="4">
        <v>228</v>
      </c>
      <c r="E28" t="s" s="4">
        <v>228</v>
      </c>
      <c r="F28" t="s" s="4">
        <v>94</v>
      </c>
      <c r="G28" t="s" s="4">
        <v>2060</v>
      </c>
    </row>
    <row r="29" ht="45.0" customHeight="true">
      <c r="A29" t="s" s="4">
        <v>265</v>
      </c>
      <c r="B29" t="s" s="4">
        <v>4646</v>
      </c>
      <c r="C29" t="s" s="4">
        <v>4621</v>
      </c>
      <c r="D29" t="s" s="4">
        <v>228</v>
      </c>
      <c r="E29" t="s" s="4">
        <v>228</v>
      </c>
      <c r="F29" t="s" s="4">
        <v>94</v>
      </c>
      <c r="G29" t="s" s="4">
        <v>2060</v>
      </c>
    </row>
    <row r="30" ht="45.0" customHeight="true">
      <c r="A30" t="s" s="4">
        <v>269</v>
      </c>
      <c r="B30" t="s" s="4">
        <v>4647</v>
      </c>
      <c r="C30" t="s" s="4">
        <v>4621</v>
      </c>
      <c r="D30" t="s" s="4">
        <v>228</v>
      </c>
      <c r="E30" t="s" s="4">
        <v>228</v>
      </c>
      <c r="F30" t="s" s="4">
        <v>94</v>
      </c>
      <c r="G30" t="s" s="4">
        <v>2060</v>
      </c>
    </row>
    <row r="31" ht="45.0" customHeight="true">
      <c r="A31" t="s" s="4">
        <v>274</v>
      </c>
      <c r="B31" t="s" s="4">
        <v>4648</v>
      </c>
      <c r="C31" t="s" s="4">
        <v>4621</v>
      </c>
      <c r="D31" t="s" s="4">
        <v>228</v>
      </c>
      <c r="E31" t="s" s="4">
        <v>228</v>
      </c>
      <c r="F31" t="s" s="4">
        <v>94</v>
      </c>
      <c r="G31" t="s" s="4">
        <v>2060</v>
      </c>
    </row>
    <row r="32" ht="45.0" customHeight="true">
      <c r="A32" t="s" s="4">
        <v>278</v>
      </c>
      <c r="B32" t="s" s="4">
        <v>4649</v>
      </c>
      <c r="C32" t="s" s="4">
        <v>4621</v>
      </c>
      <c r="D32" t="s" s="4">
        <v>228</v>
      </c>
      <c r="E32" t="s" s="4">
        <v>228</v>
      </c>
      <c r="F32" t="s" s="4">
        <v>94</v>
      </c>
      <c r="G32" t="s" s="4">
        <v>2060</v>
      </c>
    </row>
    <row r="33" ht="45.0" customHeight="true">
      <c r="A33" t="s" s="4">
        <v>284</v>
      </c>
      <c r="B33" t="s" s="4">
        <v>4650</v>
      </c>
      <c r="C33" t="s" s="4">
        <v>4621</v>
      </c>
      <c r="D33" t="s" s="4">
        <v>228</v>
      </c>
      <c r="E33" t="s" s="4">
        <v>228</v>
      </c>
      <c r="F33" t="s" s="4">
        <v>94</v>
      </c>
      <c r="G33" t="s" s="4">
        <v>2060</v>
      </c>
    </row>
    <row r="34" ht="45.0" customHeight="true">
      <c r="A34" t="s" s="4">
        <v>291</v>
      </c>
      <c r="B34" t="s" s="4">
        <v>4651</v>
      </c>
      <c r="C34" t="s" s="4">
        <v>4621</v>
      </c>
      <c r="D34" t="s" s="4">
        <v>228</v>
      </c>
      <c r="E34" t="s" s="4">
        <v>228</v>
      </c>
      <c r="F34" t="s" s="4">
        <v>94</v>
      </c>
      <c r="G34" t="s" s="4">
        <v>2060</v>
      </c>
    </row>
    <row r="35" ht="45.0" customHeight="true">
      <c r="A35" t="s" s="4">
        <v>296</v>
      </c>
      <c r="B35" t="s" s="4">
        <v>4652</v>
      </c>
      <c r="C35" t="s" s="4">
        <v>4621</v>
      </c>
      <c r="D35" t="s" s="4">
        <v>228</v>
      </c>
      <c r="E35" t="s" s="4">
        <v>228</v>
      </c>
      <c r="F35" t="s" s="4">
        <v>94</v>
      </c>
      <c r="G35" t="s" s="4">
        <v>2060</v>
      </c>
    </row>
    <row r="36" ht="45.0" customHeight="true">
      <c r="A36" t="s" s="4">
        <v>301</v>
      </c>
      <c r="B36" t="s" s="4">
        <v>4653</v>
      </c>
      <c r="C36" t="s" s="4">
        <v>4621</v>
      </c>
      <c r="D36" t="s" s="4">
        <v>228</v>
      </c>
      <c r="E36" t="s" s="4">
        <v>228</v>
      </c>
      <c r="F36" t="s" s="4">
        <v>94</v>
      </c>
      <c r="G36" t="s" s="4">
        <v>2060</v>
      </c>
    </row>
    <row r="37" ht="45.0" customHeight="true">
      <c r="A37" t="s" s="4">
        <v>305</v>
      </c>
      <c r="B37" t="s" s="4">
        <v>4654</v>
      </c>
      <c r="C37" t="s" s="4">
        <v>4621</v>
      </c>
      <c r="D37" t="s" s="4">
        <v>228</v>
      </c>
      <c r="E37" t="s" s="4">
        <v>228</v>
      </c>
      <c r="F37" t="s" s="4">
        <v>94</v>
      </c>
      <c r="G37" t="s" s="4">
        <v>2060</v>
      </c>
    </row>
    <row r="38" ht="45.0" customHeight="true">
      <c r="A38" t="s" s="4">
        <v>309</v>
      </c>
      <c r="B38" t="s" s="4">
        <v>4655</v>
      </c>
      <c r="C38" t="s" s="4">
        <v>4621</v>
      </c>
      <c r="D38" t="s" s="4">
        <v>228</v>
      </c>
      <c r="E38" t="s" s="4">
        <v>228</v>
      </c>
      <c r="F38" t="s" s="4">
        <v>94</v>
      </c>
      <c r="G38" t="s" s="4">
        <v>2060</v>
      </c>
    </row>
    <row r="39" ht="45.0" customHeight="true">
      <c r="A39" t="s" s="4">
        <v>313</v>
      </c>
      <c r="B39" t="s" s="4">
        <v>4656</v>
      </c>
      <c r="C39" t="s" s="4">
        <v>4621</v>
      </c>
      <c r="D39" t="s" s="4">
        <v>228</v>
      </c>
      <c r="E39" t="s" s="4">
        <v>228</v>
      </c>
      <c r="F39" t="s" s="4">
        <v>94</v>
      </c>
      <c r="G39" t="s" s="4">
        <v>2060</v>
      </c>
    </row>
    <row r="40" ht="45.0" customHeight="true">
      <c r="A40" t="s" s="4">
        <v>320</v>
      </c>
      <c r="B40" t="s" s="4">
        <v>4657</v>
      </c>
      <c r="C40" t="s" s="4">
        <v>4621</v>
      </c>
      <c r="D40" t="s" s="4">
        <v>228</v>
      </c>
      <c r="E40" t="s" s="4">
        <v>228</v>
      </c>
      <c r="F40" t="s" s="4">
        <v>94</v>
      </c>
      <c r="G40" t="s" s="4">
        <v>2060</v>
      </c>
    </row>
    <row r="41" ht="45.0" customHeight="true">
      <c r="A41" t="s" s="4">
        <v>325</v>
      </c>
      <c r="B41" t="s" s="4">
        <v>4658</v>
      </c>
      <c r="C41" t="s" s="4">
        <v>4621</v>
      </c>
      <c r="D41" t="s" s="4">
        <v>228</v>
      </c>
      <c r="E41" t="s" s="4">
        <v>228</v>
      </c>
      <c r="F41" t="s" s="4">
        <v>94</v>
      </c>
      <c r="G41" t="s" s="4">
        <v>2060</v>
      </c>
    </row>
    <row r="42" ht="45.0" customHeight="true">
      <c r="A42" t="s" s="4">
        <v>331</v>
      </c>
      <c r="B42" t="s" s="4">
        <v>4659</v>
      </c>
      <c r="C42" t="s" s="4">
        <v>4621</v>
      </c>
      <c r="D42" t="s" s="4">
        <v>228</v>
      </c>
      <c r="E42" t="s" s="4">
        <v>228</v>
      </c>
      <c r="F42" t="s" s="4">
        <v>94</v>
      </c>
      <c r="G42" t="s" s="4">
        <v>2060</v>
      </c>
    </row>
    <row r="43" ht="45.0" customHeight="true">
      <c r="A43" t="s" s="4">
        <v>338</v>
      </c>
      <c r="B43" t="s" s="4">
        <v>4660</v>
      </c>
      <c r="C43" t="s" s="4">
        <v>4621</v>
      </c>
      <c r="D43" t="s" s="4">
        <v>228</v>
      </c>
      <c r="E43" t="s" s="4">
        <v>228</v>
      </c>
      <c r="F43" t="s" s="4">
        <v>94</v>
      </c>
      <c r="G43" t="s" s="4">
        <v>2060</v>
      </c>
    </row>
    <row r="44" ht="45.0" customHeight="true">
      <c r="A44" t="s" s="4">
        <v>344</v>
      </c>
      <c r="B44" t="s" s="4">
        <v>4661</v>
      </c>
      <c r="C44" t="s" s="4">
        <v>4621</v>
      </c>
      <c r="D44" t="s" s="4">
        <v>228</v>
      </c>
      <c r="E44" t="s" s="4">
        <v>228</v>
      </c>
      <c r="F44" t="s" s="4">
        <v>94</v>
      </c>
      <c r="G44" t="s" s="4">
        <v>2060</v>
      </c>
    </row>
    <row r="45" ht="45.0" customHeight="true">
      <c r="A45" t="s" s="4">
        <v>350</v>
      </c>
      <c r="B45" t="s" s="4">
        <v>4662</v>
      </c>
      <c r="C45" t="s" s="4">
        <v>4621</v>
      </c>
      <c r="D45" t="s" s="4">
        <v>228</v>
      </c>
      <c r="E45" t="s" s="4">
        <v>228</v>
      </c>
      <c r="F45" t="s" s="4">
        <v>94</v>
      </c>
      <c r="G45" t="s" s="4">
        <v>2060</v>
      </c>
    </row>
    <row r="46" ht="45.0" customHeight="true">
      <c r="A46" t="s" s="4">
        <v>358</v>
      </c>
      <c r="B46" t="s" s="4">
        <v>4663</v>
      </c>
      <c r="C46" t="s" s="4">
        <v>4621</v>
      </c>
      <c r="D46" t="s" s="4">
        <v>228</v>
      </c>
      <c r="E46" t="s" s="4">
        <v>228</v>
      </c>
      <c r="F46" t="s" s="4">
        <v>94</v>
      </c>
      <c r="G46" t="s" s="4">
        <v>2060</v>
      </c>
    </row>
    <row r="47" ht="45.0" customHeight="true">
      <c r="A47" t="s" s="4">
        <v>363</v>
      </c>
      <c r="B47" t="s" s="4">
        <v>4664</v>
      </c>
      <c r="C47" t="s" s="4">
        <v>4621</v>
      </c>
      <c r="D47" t="s" s="4">
        <v>228</v>
      </c>
      <c r="E47" t="s" s="4">
        <v>228</v>
      </c>
      <c r="F47" t="s" s="4">
        <v>94</v>
      </c>
      <c r="G47" t="s" s="4">
        <v>2060</v>
      </c>
    </row>
    <row r="48" ht="45.0" customHeight="true">
      <c r="A48" t="s" s="4">
        <v>368</v>
      </c>
      <c r="B48" t="s" s="4">
        <v>4665</v>
      </c>
      <c r="C48" t="s" s="4">
        <v>4621</v>
      </c>
      <c r="D48" t="s" s="4">
        <v>228</v>
      </c>
      <c r="E48" t="s" s="4">
        <v>228</v>
      </c>
      <c r="F48" t="s" s="4">
        <v>94</v>
      </c>
      <c r="G48" t="s" s="4">
        <v>2060</v>
      </c>
    </row>
    <row r="49" ht="45.0" customHeight="true">
      <c r="A49" t="s" s="4">
        <v>373</v>
      </c>
      <c r="B49" t="s" s="4">
        <v>4666</v>
      </c>
      <c r="C49" t="s" s="4">
        <v>4621</v>
      </c>
      <c r="D49" t="s" s="4">
        <v>228</v>
      </c>
      <c r="E49" t="s" s="4">
        <v>228</v>
      </c>
      <c r="F49" t="s" s="4">
        <v>94</v>
      </c>
      <c r="G49" t="s" s="4">
        <v>2060</v>
      </c>
    </row>
    <row r="50" ht="45.0" customHeight="true">
      <c r="A50" t="s" s="4">
        <v>378</v>
      </c>
      <c r="B50" t="s" s="4">
        <v>4667</v>
      </c>
      <c r="C50" t="s" s="4">
        <v>4621</v>
      </c>
      <c r="D50" t="s" s="4">
        <v>228</v>
      </c>
      <c r="E50" t="s" s="4">
        <v>228</v>
      </c>
      <c r="F50" t="s" s="4">
        <v>94</v>
      </c>
      <c r="G50" t="s" s="4">
        <v>2060</v>
      </c>
    </row>
    <row r="51" ht="45.0" customHeight="true">
      <c r="A51" t="s" s="4">
        <v>383</v>
      </c>
      <c r="B51" t="s" s="4">
        <v>4668</v>
      </c>
      <c r="C51" t="s" s="4">
        <v>4621</v>
      </c>
      <c r="D51" t="s" s="4">
        <v>228</v>
      </c>
      <c r="E51" t="s" s="4">
        <v>228</v>
      </c>
      <c r="F51" t="s" s="4">
        <v>94</v>
      </c>
      <c r="G51" t="s" s="4">
        <v>2060</v>
      </c>
    </row>
    <row r="52" ht="45.0" customHeight="true">
      <c r="A52" t="s" s="4">
        <v>390</v>
      </c>
      <c r="B52" t="s" s="4">
        <v>4669</v>
      </c>
      <c r="C52" t="s" s="4">
        <v>4621</v>
      </c>
      <c r="D52" t="s" s="4">
        <v>228</v>
      </c>
      <c r="E52" t="s" s="4">
        <v>228</v>
      </c>
      <c r="F52" t="s" s="4">
        <v>94</v>
      </c>
      <c r="G52" t="s" s="4">
        <v>2060</v>
      </c>
    </row>
    <row r="53" ht="45.0" customHeight="true">
      <c r="A53" t="s" s="4">
        <v>396</v>
      </c>
      <c r="B53" t="s" s="4">
        <v>4670</v>
      </c>
      <c r="C53" t="s" s="4">
        <v>4621</v>
      </c>
      <c r="D53" t="s" s="4">
        <v>228</v>
      </c>
      <c r="E53" t="s" s="4">
        <v>228</v>
      </c>
      <c r="F53" t="s" s="4">
        <v>94</v>
      </c>
      <c r="G53" t="s" s="4">
        <v>2060</v>
      </c>
    </row>
    <row r="54" ht="45.0" customHeight="true">
      <c r="A54" t="s" s="4">
        <v>400</v>
      </c>
      <c r="B54" t="s" s="4">
        <v>4671</v>
      </c>
      <c r="C54" t="s" s="4">
        <v>4621</v>
      </c>
      <c r="D54" t="s" s="4">
        <v>228</v>
      </c>
      <c r="E54" t="s" s="4">
        <v>228</v>
      </c>
      <c r="F54" t="s" s="4">
        <v>94</v>
      </c>
      <c r="G54" t="s" s="4">
        <v>2060</v>
      </c>
    </row>
    <row r="55" ht="45.0" customHeight="true">
      <c r="A55" t="s" s="4">
        <v>408</v>
      </c>
      <c r="B55" t="s" s="4">
        <v>4672</v>
      </c>
      <c r="C55" t="s" s="4">
        <v>4621</v>
      </c>
      <c r="D55" t="s" s="4">
        <v>228</v>
      </c>
      <c r="E55" t="s" s="4">
        <v>228</v>
      </c>
      <c r="F55" t="s" s="4">
        <v>94</v>
      </c>
      <c r="G55" t="s" s="4">
        <v>2060</v>
      </c>
    </row>
    <row r="56" ht="45.0" customHeight="true">
      <c r="A56" t="s" s="4">
        <v>414</v>
      </c>
      <c r="B56" t="s" s="4">
        <v>4673</v>
      </c>
      <c r="C56" t="s" s="4">
        <v>4621</v>
      </c>
      <c r="D56" t="s" s="4">
        <v>228</v>
      </c>
      <c r="E56" t="s" s="4">
        <v>228</v>
      </c>
      <c r="F56" t="s" s="4">
        <v>94</v>
      </c>
      <c r="G56" t="s" s="4">
        <v>2060</v>
      </c>
    </row>
    <row r="57" ht="45.0" customHeight="true">
      <c r="A57" t="s" s="4">
        <v>420</v>
      </c>
      <c r="B57" t="s" s="4">
        <v>4674</v>
      </c>
      <c r="C57" t="s" s="4">
        <v>4621</v>
      </c>
      <c r="D57" t="s" s="4">
        <v>228</v>
      </c>
      <c r="E57" t="s" s="4">
        <v>228</v>
      </c>
      <c r="F57" t="s" s="4">
        <v>94</v>
      </c>
      <c r="G57" t="s" s="4">
        <v>2060</v>
      </c>
    </row>
    <row r="58" ht="45.0" customHeight="true">
      <c r="A58" t="s" s="4">
        <v>427</v>
      </c>
      <c r="B58" t="s" s="4">
        <v>4675</v>
      </c>
      <c r="C58" t="s" s="4">
        <v>4621</v>
      </c>
      <c r="D58" t="s" s="4">
        <v>228</v>
      </c>
      <c r="E58" t="s" s="4">
        <v>228</v>
      </c>
      <c r="F58" t="s" s="4">
        <v>94</v>
      </c>
      <c r="G58" t="s" s="4">
        <v>2060</v>
      </c>
    </row>
    <row r="59" ht="45.0" customHeight="true">
      <c r="A59" t="s" s="4">
        <v>431</v>
      </c>
      <c r="B59" t="s" s="4">
        <v>4676</v>
      </c>
      <c r="C59" t="s" s="4">
        <v>4621</v>
      </c>
      <c r="D59" t="s" s="4">
        <v>228</v>
      </c>
      <c r="E59" t="s" s="4">
        <v>228</v>
      </c>
      <c r="F59" t="s" s="4">
        <v>94</v>
      </c>
      <c r="G59" t="s" s="4">
        <v>2060</v>
      </c>
    </row>
    <row r="60" ht="45.0" customHeight="true">
      <c r="A60" t="s" s="4">
        <v>435</v>
      </c>
      <c r="B60" t="s" s="4">
        <v>4677</v>
      </c>
      <c r="C60" t="s" s="4">
        <v>4621</v>
      </c>
      <c r="D60" t="s" s="4">
        <v>228</v>
      </c>
      <c r="E60" t="s" s="4">
        <v>228</v>
      </c>
      <c r="F60" t="s" s="4">
        <v>94</v>
      </c>
      <c r="G60" t="s" s="4">
        <v>2060</v>
      </c>
    </row>
    <row r="61" ht="45.0" customHeight="true">
      <c r="A61" t="s" s="4">
        <v>439</v>
      </c>
      <c r="B61" t="s" s="4">
        <v>4678</v>
      </c>
      <c r="C61" t="s" s="4">
        <v>4621</v>
      </c>
      <c r="D61" t="s" s="4">
        <v>228</v>
      </c>
      <c r="E61" t="s" s="4">
        <v>228</v>
      </c>
      <c r="F61" t="s" s="4">
        <v>94</v>
      </c>
      <c r="G61" t="s" s="4">
        <v>2060</v>
      </c>
    </row>
    <row r="62" ht="45.0" customHeight="true">
      <c r="A62" t="s" s="4">
        <v>443</v>
      </c>
      <c r="B62" t="s" s="4">
        <v>4679</v>
      </c>
      <c r="C62" t="s" s="4">
        <v>4621</v>
      </c>
      <c r="D62" t="s" s="4">
        <v>228</v>
      </c>
      <c r="E62" t="s" s="4">
        <v>228</v>
      </c>
      <c r="F62" t="s" s="4">
        <v>94</v>
      </c>
      <c r="G62" t="s" s="4">
        <v>2060</v>
      </c>
    </row>
    <row r="63" ht="45.0" customHeight="true">
      <c r="A63" t="s" s="4">
        <v>446</v>
      </c>
      <c r="B63" t="s" s="4">
        <v>4680</v>
      </c>
      <c r="C63" t="s" s="4">
        <v>4621</v>
      </c>
      <c r="D63" t="s" s="4">
        <v>228</v>
      </c>
      <c r="E63" t="s" s="4">
        <v>228</v>
      </c>
      <c r="F63" t="s" s="4">
        <v>94</v>
      </c>
      <c r="G63" t="s" s="4">
        <v>2060</v>
      </c>
    </row>
    <row r="64" ht="45.0" customHeight="true">
      <c r="A64" t="s" s="4">
        <v>451</v>
      </c>
      <c r="B64" t="s" s="4">
        <v>4681</v>
      </c>
      <c r="C64" t="s" s="4">
        <v>4621</v>
      </c>
      <c r="D64" t="s" s="4">
        <v>228</v>
      </c>
      <c r="E64" t="s" s="4">
        <v>228</v>
      </c>
      <c r="F64" t="s" s="4">
        <v>94</v>
      </c>
      <c r="G64" t="s" s="4">
        <v>2060</v>
      </c>
    </row>
    <row r="65" ht="45.0" customHeight="true">
      <c r="A65" t="s" s="4">
        <v>455</v>
      </c>
      <c r="B65" t="s" s="4">
        <v>4682</v>
      </c>
      <c r="C65" t="s" s="4">
        <v>4621</v>
      </c>
      <c r="D65" t="s" s="4">
        <v>228</v>
      </c>
      <c r="E65" t="s" s="4">
        <v>228</v>
      </c>
      <c r="F65" t="s" s="4">
        <v>94</v>
      </c>
      <c r="G65" t="s" s="4">
        <v>2060</v>
      </c>
    </row>
    <row r="66" ht="45.0" customHeight="true">
      <c r="A66" t="s" s="4">
        <v>459</v>
      </c>
      <c r="B66" t="s" s="4">
        <v>4683</v>
      </c>
      <c r="C66" t="s" s="4">
        <v>4621</v>
      </c>
      <c r="D66" t="s" s="4">
        <v>228</v>
      </c>
      <c r="E66" t="s" s="4">
        <v>228</v>
      </c>
      <c r="F66" t="s" s="4">
        <v>94</v>
      </c>
      <c r="G66" t="s" s="4">
        <v>2060</v>
      </c>
    </row>
    <row r="67" ht="45.0" customHeight="true">
      <c r="A67" t="s" s="4">
        <v>464</v>
      </c>
      <c r="B67" t="s" s="4">
        <v>4684</v>
      </c>
      <c r="C67" t="s" s="4">
        <v>4621</v>
      </c>
      <c r="D67" t="s" s="4">
        <v>228</v>
      </c>
      <c r="E67" t="s" s="4">
        <v>228</v>
      </c>
      <c r="F67" t="s" s="4">
        <v>94</v>
      </c>
      <c r="G67" t="s" s="4">
        <v>2060</v>
      </c>
    </row>
    <row r="68" ht="45.0" customHeight="true">
      <c r="A68" t="s" s="4">
        <v>468</v>
      </c>
      <c r="B68" t="s" s="4">
        <v>4685</v>
      </c>
      <c r="C68" t="s" s="4">
        <v>4621</v>
      </c>
      <c r="D68" t="s" s="4">
        <v>228</v>
      </c>
      <c r="E68" t="s" s="4">
        <v>228</v>
      </c>
      <c r="F68" t="s" s="4">
        <v>94</v>
      </c>
      <c r="G68" t="s" s="4">
        <v>2060</v>
      </c>
    </row>
    <row r="69" ht="45.0" customHeight="true">
      <c r="A69" t="s" s="4">
        <v>472</v>
      </c>
      <c r="B69" t="s" s="4">
        <v>4686</v>
      </c>
      <c r="C69" t="s" s="4">
        <v>4621</v>
      </c>
      <c r="D69" t="s" s="4">
        <v>228</v>
      </c>
      <c r="E69" t="s" s="4">
        <v>228</v>
      </c>
      <c r="F69" t="s" s="4">
        <v>94</v>
      </c>
      <c r="G69" t="s" s="4">
        <v>2060</v>
      </c>
    </row>
    <row r="70" ht="45.0" customHeight="true">
      <c r="A70" t="s" s="4">
        <v>476</v>
      </c>
      <c r="B70" t="s" s="4">
        <v>4687</v>
      </c>
      <c r="C70" t="s" s="4">
        <v>4621</v>
      </c>
      <c r="D70" t="s" s="4">
        <v>228</v>
      </c>
      <c r="E70" t="s" s="4">
        <v>228</v>
      </c>
      <c r="F70" t="s" s="4">
        <v>94</v>
      </c>
      <c r="G70" t="s" s="4">
        <v>2060</v>
      </c>
    </row>
    <row r="71" ht="45.0" customHeight="true">
      <c r="A71" t="s" s="4">
        <v>483</v>
      </c>
      <c r="B71" t="s" s="4">
        <v>4688</v>
      </c>
      <c r="C71" t="s" s="4">
        <v>4621</v>
      </c>
      <c r="D71" t="s" s="4">
        <v>228</v>
      </c>
      <c r="E71" t="s" s="4">
        <v>228</v>
      </c>
      <c r="F71" t="s" s="4">
        <v>94</v>
      </c>
      <c r="G71" t="s" s="4">
        <v>2060</v>
      </c>
    </row>
    <row r="72" ht="45.0" customHeight="true">
      <c r="A72" t="s" s="4">
        <v>490</v>
      </c>
      <c r="B72" t="s" s="4">
        <v>4689</v>
      </c>
      <c r="C72" t="s" s="4">
        <v>4621</v>
      </c>
      <c r="D72" t="s" s="4">
        <v>228</v>
      </c>
      <c r="E72" t="s" s="4">
        <v>228</v>
      </c>
      <c r="F72" t="s" s="4">
        <v>94</v>
      </c>
      <c r="G72" t="s" s="4">
        <v>2060</v>
      </c>
    </row>
    <row r="73" ht="45.0" customHeight="true">
      <c r="A73" t="s" s="4">
        <v>499</v>
      </c>
      <c r="B73" t="s" s="4">
        <v>4690</v>
      </c>
      <c r="C73" t="s" s="4">
        <v>4621</v>
      </c>
      <c r="D73" t="s" s="4">
        <v>228</v>
      </c>
      <c r="E73" t="s" s="4">
        <v>228</v>
      </c>
      <c r="F73" t="s" s="4">
        <v>94</v>
      </c>
      <c r="G73" t="s" s="4">
        <v>2060</v>
      </c>
    </row>
    <row r="74" ht="45.0" customHeight="true">
      <c r="A74" t="s" s="4">
        <v>504</v>
      </c>
      <c r="B74" t="s" s="4">
        <v>4691</v>
      </c>
      <c r="C74" t="s" s="4">
        <v>4621</v>
      </c>
      <c r="D74" t="s" s="4">
        <v>228</v>
      </c>
      <c r="E74" t="s" s="4">
        <v>228</v>
      </c>
      <c r="F74" t="s" s="4">
        <v>94</v>
      </c>
      <c r="G74" t="s" s="4">
        <v>2060</v>
      </c>
    </row>
    <row r="75" ht="45.0" customHeight="true">
      <c r="A75" t="s" s="4">
        <v>508</v>
      </c>
      <c r="B75" t="s" s="4">
        <v>4692</v>
      </c>
      <c r="C75" t="s" s="4">
        <v>4621</v>
      </c>
      <c r="D75" t="s" s="4">
        <v>228</v>
      </c>
      <c r="E75" t="s" s="4">
        <v>228</v>
      </c>
      <c r="F75" t="s" s="4">
        <v>94</v>
      </c>
      <c r="G75" t="s" s="4">
        <v>2060</v>
      </c>
    </row>
    <row r="76" ht="45.0" customHeight="true">
      <c r="A76" t="s" s="4">
        <v>511</v>
      </c>
      <c r="B76" t="s" s="4">
        <v>4693</v>
      </c>
      <c r="C76" t="s" s="4">
        <v>4621</v>
      </c>
      <c r="D76" t="s" s="4">
        <v>228</v>
      </c>
      <c r="E76" t="s" s="4">
        <v>228</v>
      </c>
      <c r="F76" t="s" s="4">
        <v>94</v>
      </c>
      <c r="G76" t="s" s="4">
        <v>2060</v>
      </c>
    </row>
    <row r="77" ht="45.0" customHeight="true">
      <c r="A77" t="s" s="4">
        <v>515</v>
      </c>
      <c r="B77" t="s" s="4">
        <v>4694</v>
      </c>
      <c r="C77" t="s" s="4">
        <v>4621</v>
      </c>
      <c r="D77" t="s" s="4">
        <v>228</v>
      </c>
      <c r="E77" t="s" s="4">
        <v>228</v>
      </c>
      <c r="F77" t="s" s="4">
        <v>94</v>
      </c>
      <c r="G77" t="s" s="4">
        <v>2060</v>
      </c>
    </row>
    <row r="78" ht="45.0" customHeight="true">
      <c r="A78" t="s" s="4">
        <v>519</v>
      </c>
      <c r="B78" t="s" s="4">
        <v>4695</v>
      </c>
      <c r="C78" t="s" s="4">
        <v>4621</v>
      </c>
      <c r="D78" t="s" s="4">
        <v>228</v>
      </c>
      <c r="E78" t="s" s="4">
        <v>228</v>
      </c>
      <c r="F78" t="s" s="4">
        <v>94</v>
      </c>
      <c r="G78" t="s" s="4">
        <v>2060</v>
      </c>
    </row>
    <row r="79" ht="45.0" customHeight="true">
      <c r="A79" t="s" s="4">
        <v>523</v>
      </c>
      <c r="B79" t="s" s="4">
        <v>4696</v>
      </c>
      <c r="C79" t="s" s="4">
        <v>4621</v>
      </c>
      <c r="D79" t="s" s="4">
        <v>228</v>
      </c>
      <c r="E79" t="s" s="4">
        <v>228</v>
      </c>
      <c r="F79" t="s" s="4">
        <v>94</v>
      </c>
      <c r="G79" t="s" s="4">
        <v>2060</v>
      </c>
    </row>
    <row r="80" ht="45.0" customHeight="true">
      <c r="A80" t="s" s="4">
        <v>526</v>
      </c>
      <c r="B80" t="s" s="4">
        <v>4697</v>
      </c>
      <c r="C80" t="s" s="4">
        <v>4621</v>
      </c>
      <c r="D80" t="s" s="4">
        <v>228</v>
      </c>
      <c r="E80" t="s" s="4">
        <v>228</v>
      </c>
      <c r="F80" t="s" s="4">
        <v>94</v>
      </c>
      <c r="G80" t="s" s="4">
        <v>2060</v>
      </c>
    </row>
    <row r="81" ht="45.0" customHeight="true">
      <c r="A81" t="s" s="4">
        <v>529</v>
      </c>
      <c r="B81" t="s" s="4">
        <v>4698</v>
      </c>
      <c r="C81" t="s" s="4">
        <v>4621</v>
      </c>
      <c r="D81" t="s" s="4">
        <v>228</v>
      </c>
      <c r="E81" t="s" s="4">
        <v>228</v>
      </c>
      <c r="F81" t="s" s="4">
        <v>94</v>
      </c>
      <c r="G81" t="s" s="4">
        <v>2060</v>
      </c>
    </row>
    <row r="82" ht="45.0" customHeight="true">
      <c r="A82" t="s" s="4">
        <v>534</v>
      </c>
      <c r="B82" t="s" s="4">
        <v>4699</v>
      </c>
      <c r="C82" t="s" s="4">
        <v>4621</v>
      </c>
      <c r="D82" t="s" s="4">
        <v>228</v>
      </c>
      <c r="E82" t="s" s="4">
        <v>228</v>
      </c>
      <c r="F82" t="s" s="4">
        <v>94</v>
      </c>
      <c r="G82" t="s" s="4">
        <v>2060</v>
      </c>
    </row>
    <row r="83" ht="45.0" customHeight="true">
      <c r="A83" t="s" s="4">
        <v>539</v>
      </c>
      <c r="B83" t="s" s="4">
        <v>4700</v>
      </c>
      <c r="C83" t="s" s="4">
        <v>4621</v>
      </c>
      <c r="D83" t="s" s="4">
        <v>228</v>
      </c>
      <c r="E83" t="s" s="4">
        <v>228</v>
      </c>
      <c r="F83" t="s" s="4">
        <v>94</v>
      </c>
      <c r="G83" t="s" s="4">
        <v>2060</v>
      </c>
    </row>
    <row r="84" ht="45.0" customHeight="true">
      <c r="A84" t="s" s="4">
        <v>545</v>
      </c>
      <c r="B84" t="s" s="4">
        <v>4701</v>
      </c>
      <c r="C84" t="s" s="4">
        <v>4621</v>
      </c>
      <c r="D84" t="s" s="4">
        <v>228</v>
      </c>
      <c r="E84" t="s" s="4">
        <v>228</v>
      </c>
      <c r="F84" t="s" s="4">
        <v>94</v>
      </c>
      <c r="G84" t="s" s="4">
        <v>2060</v>
      </c>
    </row>
    <row r="85" ht="45.0" customHeight="true">
      <c r="A85" t="s" s="4">
        <v>550</v>
      </c>
      <c r="B85" t="s" s="4">
        <v>4702</v>
      </c>
      <c r="C85" t="s" s="4">
        <v>4621</v>
      </c>
      <c r="D85" t="s" s="4">
        <v>228</v>
      </c>
      <c r="E85" t="s" s="4">
        <v>228</v>
      </c>
      <c r="F85" t="s" s="4">
        <v>94</v>
      </c>
      <c r="G85" t="s" s="4">
        <v>2060</v>
      </c>
    </row>
    <row r="86" ht="45.0" customHeight="true">
      <c r="A86" t="s" s="4">
        <v>555</v>
      </c>
      <c r="B86" t="s" s="4">
        <v>4703</v>
      </c>
      <c r="C86" t="s" s="4">
        <v>4621</v>
      </c>
      <c r="D86" t="s" s="4">
        <v>228</v>
      </c>
      <c r="E86" t="s" s="4">
        <v>228</v>
      </c>
      <c r="F86" t="s" s="4">
        <v>94</v>
      </c>
      <c r="G86" t="s" s="4">
        <v>2060</v>
      </c>
    </row>
    <row r="87" ht="45.0" customHeight="true">
      <c r="A87" t="s" s="4">
        <v>560</v>
      </c>
      <c r="B87" t="s" s="4">
        <v>4704</v>
      </c>
      <c r="C87" t="s" s="4">
        <v>4621</v>
      </c>
      <c r="D87" t="s" s="4">
        <v>228</v>
      </c>
      <c r="E87" t="s" s="4">
        <v>228</v>
      </c>
      <c r="F87" t="s" s="4">
        <v>94</v>
      </c>
      <c r="G87" t="s" s="4">
        <v>2060</v>
      </c>
    </row>
    <row r="88" ht="45.0" customHeight="true">
      <c r="A88" t="s" s="4">
        <v>565</v>
      </c>
      <c r="B88" t="s" s="4">
        <v>4705</v>
      </c>
      <c r="C88" t="s" s="4">
        <v>4621</v>
      </c>
      <c r="D88" t="s" s="4">
        <v>228</v>
      </c>
      <c r="E88" t="s" s="4">
        <v>228</v>
      </c>
      <c r="F88" t="s" s="4">
        <v>94</v>
      </c>
      <c r="G88" t="s" s="4">
        <v>2060</v>
      </c>
    </row>
    <row r="89" ht="45.0" customHeight="true">
      <c r="A89" t="s" s="4">
        <v>570</v>
      </c>
      <c r="B89" t="s" s="4">
        <v>4706</v>
      </c>
      <c r="C89" t="s" s="4">
        <v>4621</v>
      </c>
      <c r="D89" t="s" s="4">
        <v>228</v>
      </c>
      <c r="E89" t="s" s="4">
        <v>228</v>
      </c>
      <c r="F89" t="s" s="4">
        <v>94</v>
      </c>
      <c r="G89" t="s" s="4">
        <v>2060</v>
      </c>
    </row>
    <row r="90" ht="45.0" customHeight="true">
      <c r="A90" t="s" s="4">
        <v>576</v>
      </c>
      <c r="B90" t="s" s="4">
        <v>4707</v>
      </c>
      <c r="C90" t="s" s="4">
        <v>4621</v>
      </c>
      <c r="D90" t="s" s="4">
        <v>228</v>
      </c>
      <c r="E90" t="s" s="4">
        <v>228</v>
      </c>
      <c r="F90" t="s" s="4">
        <v>94</v>
      </c>
      <c r="G90" t="s" s="4">
        <v>2060</v>
      </c>
    </row>
    <row r="91" ht="45.0" customHeight="true">
      <c r="A91" t="s" s="4">
        <v>580</v>
      </c>
      <c r="B91" t="s" s="4">
        <v>4708</v>
      </c>
      <c r="C91" t="s" s="4">
        <v>4621</v>
      </c>
      <c r="D91" t="s" s="4">
        <v>228</v>
      </c>
      <c r="E91" t="s" s="4">
        <v>228</v>
      </c>
      <c r="F91" t="s" s="4">
        <v>94</v>
      </c>
      <c r="G91" t="s" s="4">
        <v>2060</v>
      </c>
    </row>
    <row r="92" ht="45.0" customHeight="true">
      <c r="A92" t="s" s="4">
        <v>584</v>
      </c>
      <c r="B92" t="s" s="4">
        <v>4709</v>
      </c>
      <c r="C92" t="s" s="4">
        <v>4621</v>
      </c>
      <c r="D92" t="s" s="4">
        <v>228</v>
      </c>
      <c r="E92" t="s" s="4">
        <v>228</v>
      </c>
      <c r="F92" t="s" s="4">
        <v>94</v>
      </c>
      <c r="G92" t="s" s="4">
        <v>2060</v>
      </c>
    </row>
    <row r="93" ht="45.0" customHeight="true">
      <c r="A93" t="s" s="4">
        <v>589</v>
      </c>
      <c r="B93" t="s" s="4">
        <v>4710</v>
      </c>
      <c r="C93" t="s" s="4">
        <v>4621</v>
      </c>
      <c r="D93" t="s" s="4">
        <v>228</v>
      </c>
      <c r="E93" t="s" s="4">
        <v>228</v>
      </c>
      <c r="F93" t="s" s="4">
        <v>94</v>
      </c>
      <c r="G93" t="s" s="4">
        <v>2060</v>
      </c>
    </row>
    <row r="94" ht="45.0" customHeight="true">
      <c r="A94" t="s" s="4">
        <v>596</v>
      </c>
      <c r="B94" t="s" s="4">
        <v>4711</v>
      </c>
      <c r="C94" t="s" s="4">
        <v>4621</v>
      </c>
      <c r="D94" t="s" s="4">
        <v>228</v>
      </c>
      <c r="E94" t="s" s="4">
        <v>228</v>
      </c>
      <c r="F94" t="s" s="4">
        <v>94</v>
      </c>
      <c r="G94" t="s" s="4">
        <v>2060</v>
      </c>
    </row>
    <row r="95" ht="45.0" customHeight="true">
      <c r="A95" t="s" s="4">
        <v>602</v>
      </c>
      <c r="B95" t="s" s="4">
        <v>4712</v>
      </c>
      <c r="C95" t="s" s="4">
        <v>4621</v>
      </c>
      <c r="D95" t="s" s="4">
        <v>228</v>
      </c>
      <c r="E95" t="s" s="4">
        <v>228</v>
      </c>
      <c r="F95" t="s" s="4">
        <v>94</v>
      </c>
      <c r="G95" t="s" s="4">
        <v>2060</v>
      </c>
    </row>
    <row r="96" ht="45.0" customHeight="true">
      <c r="A96" t="s" s="4">
        <v>607</v>
      </c>
      <c r="B96" t="s" s="4">
        <v>4713</v>
      </c>
      <c r="C96" t="s" s="4">
        <v>4621</v>
      </c>
      <c r="D96" t="s" s="4">
        <v>228</v>
      </c>
      <c r="E96" t="s" s="4">
        <v>228</v>
      </c>
      <c r="F96" t="s" s="4">
        <v>94</v>
      </c>
      <c r="G96" t="s" s="4">
        <v>2060</v>
      </c>
    </row>
    <row r="97" ht="45.0" customHeight="true">
      <c r="A97" t="s" s="4">
        <v>613</v>
      </c>
      <c r="B97" t="s" s="4">
        <v>4714</v>
      </c>
      <c r="C97" t="s" s="4">
        <v>4621</v>
      </c>
      <c r="D97" t="s" s="4">
        <v>228</v>
      </c>
      <c r="E97" t="s" s="4">
        <v>228</v>
      </c>
      <c r="F97" t="s" s="4">
        <v>94</v>
      </c>
      <c r="G97" t="s" s="4">
        <v>2060</v>
      </c>
    </row>
    <row r="98" ht="45.0" customHeight="true">
      <c r="A98" t="s" s="4">
        <v>619</v>
      </c>
      <c r="B98" t="s" s="4">
        <v>4715</v>
      </c>
      <c r="C98" t="s" s="4">
        <v>4621</v>
      </c>
      <c r="D98" t="s" s="4">
        <v>228</v>
      </c>
      <c r="E98" t="s" s="4">
        <v>228</v>
      </c>
      <c r="F98" t="s" s="4">
        <v>94</v>
      </c>
      <c r="G98" t="s" s="4">
        <v>2060</v>
      </c>
    </row>
    <row r="99" ht="45.0" customHeight="true">
      <c r="A99" t="s" s="4">
        <v>626</v>
      </c>
      <c r="B99" t="s" s="4">
        <v>4716</v>
      </c>
      <c r="C99" t="s" s="4">
        <v>4621</v>
      </c>
      <c r="D99" t="s" s="4">
        <v>228</v>
      </c>
      <c r="E99" t="s" s="4">
        <v>228</v>
      </c>
      <c r="F99" t="s" s="4">
        <v>94</v>
      </c>
      <c r="G99" t="s" s="4">
        <v>2060</v>
      </c>
    </row>
    <row r="100" ht="45.0" customHeight="true">
      <c r="A100" t="s" s="4">
        <v>631</v>
      </c>
      <c r="B100" t="s" s="4">
        <v>4717</v>
      </c>
      <c r="C100" t="s" s="4">
        <v>4621</v>
      </c>
      <c r="D100" t="s" s="4">
        <v>228</v>
      </c>
      <c r="E100" t="s" s="4">
        <v>228</v>
      </c>
      <c r="F100" t="s" s="4">
        <v>94</v>
      </c>
      <c r="G100" t="s" s="4">
        <v>2060</v>
      </c>
    </row>
    <row r="101" ht="45.0" customHeight="true">
      <c r="A101" t="s" s="4">
        <v>635</v>
      </c>
      <c r="B101" t="s" s="4">
        <v>4718</v>
      </c>
      <c r="C101" t="s" s="4">
        <v>4621</v>
      </c>
      <c r="D101" t="s" s="4">
        <v>228</v>
      </c>
      <c r="E101" t="s" s="4">
        <v>228</v>
      </c>
      <c r="F101" t="s" s="4">
        <v>94</v>
      </c>
      <c r="G101" t="s" s="4">
        <v>2060</v>
      </c>
    </row>
    <row r="102" ht="45.0" customHeight="true">
      <c r="A102" t="s" s="4">
        <v>639</v>
      </c>
      <c r="B102" t="s" s="4">
        <v>4719</v>
      </c>
      <c r="C102" t="s" s="4">
        <v>4621</v>
      </c>
      <c r="D102" t="s" s="4">
        <v>228</v>
      </c>
      <c r="E102" t="s" s="4">
        <v>228</v>
      </c>
      <c r="F102" t="s" s="4">
        <v>94</v>
      </c>
      <c r="G102" t="s" s="4">
        <v>2060</v>
      </c>
    </row>
    <row r="103" ht="45.0" customHeight="true">
      <c r="A103" t="s" s="4">
        <v>643</v>
      </c>
      <c r="B103" t="s" s="4">
        <v>4720</v>
      </c>
      <c r="C103" t="s" s="4">
        <v>4621</v>
      </c>
      <c r="D103" t="s" s="4">
        <v>228</v>
      </c>
      <c r="E103" t="s" s="4">
        <v>228</v>
      </c>
      <c r="F103" t="s" s="4">
        <v>94</v>
      </c>
      <c r="G103" t="s" s="4">
        <v>2060</v>
      </c>
    </row>
    <row r="104" ht="45.0" customHeight="true">
      <c r="A104" t="s" s="4">
        <v>646</v>
      </c>
      <c r="B104" t="s" s="4">
        <v>4721</v>
      </c>
      <c r="C104" t="s" s="4">
        <v>4621</v>
      </c>
      <c r="D104" t="s" s="4">
        <v>228</v>
      </c>
      <c r="E104" t="s" s="4">
        <v>228</v>
      </c>
      <c r="F104" t="s" s="4">
        <v>94</v>
      </c>
      <c r="G104" t="s" s="4">
        <v>2060</v>
      </c>
    </row>
    <row r="105" ht="45.0" customHeight="true">
      <c r="A105" t="s" s="4">
        <v>650</v>
      </c>
      <c r="B105" t="s" s="4">
        <v>4722</v>
      </c>
      <c r="C105" t="s" s="4">
        <v>4621</v>
      </c>
      <c r="D105" t="s" s="4">
        <v>228</v>
      </c>
      <c r="E105" t="s" s="4">
        <v>228</v>
      </c>
      <c r="F105" t="s" s="4">
        <v>94</v>
      </c>
      <c r="G105" t="s" s="4">
        <v>2060</v>
      </c>
    </row>
    <row r="106" ht="45.0" customHeight="true">
      <c r="A106" t="s" s="4">
        <v>654</v>
      </c>
      <c r="B106" t="s" s="4">
        <v>4723</v>
      </c>
      <c r="C106" t="s" s="4">
        <v>4621</v>
      </c>
      <c r="D106" t="s" s="4">
        <v>228</v>
      </c>
      <c r="E106" t="s" s="4">
        <v>228</v>
      </c>
      <c r="F106" t="s" s="4">
        <v>94</v>
      </c>
      <c r="G106" t="s" s="4">
        <v>2060</v>
      </c>
    </row>
    <row r="107" ht="45.0" customHeight="true">
      <c r="A107" t="s" s="4">
        <v>658</v>
      </c>
      <c r="B107" t="s" s="4">
        <v>4724</v>
      </c>
      <c r="C107" t="s" s="4">
        <v>4621</v>
      </c>
      <c r="D107" t="s" s="4">
        <v>228</v>
      </c>
      <c r="E107" t="s" s="4">
        <v>228</v>
      </c>
      <c r="F107" t="s" s="4">
        <v>94</v>
      </c>
      <c r="G107" t="s" s="4">
        <v>2060</v>
      </c>
    </row>
    <row r="108" ht="45.0" customHeight="true">
      <c r="A108" t="s" s="4">
        <v>662</v>
      </c>
      <c r="B108" t="s" s="4">
        <v>4725</v>
      </c>
      <c r="C108" t="s" s="4">
        <v>4621</v>
      </c>
      <c r="D108" t="s" s="4">
        <v>228</v>
      </c>
      <c r="E108" t="s" s="4">
        <v>228</v>
      </c>
      <c r="F108" t="s" s="4">
        <v>94</v>
      </c>
      <c r="G108" t="s" s="4">
        <v>2060</v>
      </c>
    </row>
    <row r="109" ht="45.0" customHeight="true">
      <c r="A109" t="s" s="4">
        <v>665</v>
      </c>
      <c r="B109" t="s" s="4">
        <v>4726</v>
      </c>
      <c r="C109" t="s" s="4">
        <v>4621</v>
      </c>
      <c r="D109" t="s" s="4">
        <v>228</v>
      </c>
      <c r="E109" t="s" s="4">
        <v>228</v>
      </c>
      <c r="F109" t="s" s="4">
        <v>94</v>
      </c>
      <c r="G109" t="s" s="4">
        <v>2060</v>
      </c>
    </row>
    <row r="110" ht="45.0" customHeight="true">
      <c r="A110" t="s" s="4">
        <v>669</v>
      </c>
      <c r="B110" t="s" s="4">
        <v>4727</v>
      </c>
      <c r="C110" t="s" s="4">
        <v>4621</v>
      </c>
      <c r="D110" t="s" s="4">
        <v>228</v>
      </c>
      <c r="E110" t="s" s="4">
        <v>228</v>
      </c>
      <c r="F110" t="s" s="4">
        <v>94</v>
      </c>
      <c r="G110" t="s" s="4">
        <v>2060</v>
      </c>
    </row>
    <row r="111" ht="45.0" customHeight="true">
      <c r="A111" t="s" s="4">
        <v>673</v>
      </c>
      <c r="B111" t="s" s="4">
        <v>4728</v>
      </c>
      <c r="C111" t="s" s="4">
        <v>4621</v>
      </c>
      <c r="D111" t="s" s="4">
        <v>228</v>
      </c>
      <c r="E111" t="s" s="4">
        <v>228</v>
      </c>
      <c r="F111" t="s" s="4">
        <v>94</v>
      </c>
      <c r="G111" t="s" s="4">
        <v>2060</v>
      </c>
    </row>
    <row r="112" ht="45.0" customHeight="true">
      <c r="A112" t="s" s="4">
        <v>678</v>
      </c>
      <c r="B112" t="s" s="4">
        <v>4729</v>
      </c>
      <c r="C112" t="s" s="4">
        <v>4621</v>
      </c>
      <c r="D112" t="s" s="4">
        <v>228</v>
      </c>
      <c r="E112" t="s" s="4">
        <v>228</v>
      </c>
      <c r="F112" t="s" s="4">
        <v>94</v>
      </c>
      <c r="G112" t="s" s="4">
        <v>2060</v>
      </c>
    </row>
    <row r="113" ht="45.0" customHeight="true">
      <c r="A113" t="s" s="4">
        <v>682</v>
      </c>
      <c r="B113" t="s" s="4">
        <v>4730</v>
      </c>
      <c r="C113" t="s" s="4">
        <v>4621</v>
      </c>
      <c r="D113" t="s" s="4">
        <v>228</v>
      </c>
      <c r="E113" t="s" s="4">
        <v>228</v>
      </c>
      <c r="F113" t="s" s="4">
        <v>94</v>
      </c>
      <c r="G113" t="s" s="4">
        <v>2060</v>
      </c>
    </row>
    <row r="114" ht="45.0" customHeight="true">
      <c r="A114" t="s" s="4">
        <v>687</v>
      </c>
      <c r="B114" t="s" s="4">
        <v>4731</v>
      </c>
      <c r="C114" t="s" s="4">
        <v>4621</v>
      </c>
      <c r="D114" t="s" s="4">
        <v>228</v>
      </c>
      <c r="E114" t="s" s="4">
        <v>228</v>
      </c>
      <c r="F114" t="s" s="4">
        <v>94</v>
      </c>
      <c r="G114" t="s" s="4">
        <v>2060</v>
      </c>
    </row>
    <row r="115" ht="45.0" customHeight="true">
      <c r="A115" t="s" s="4">
        <v>691</v>
      </c>
      <c r="B115" t="s" s="4">
        <v>4732</v>
      </c>
      <c r="C115" t="s" s="4">
        <v>4621</v>
      </c>
      <c r="D115" t="s" s="4">
        <v>228</v>
      </c>
      <c r="E115" t="s" s="4">
        <v>228</v>
      </c>
      <c r="F115" t="s" s="4">
        <v>94</v>
      </c>
      <c r="G115" t="s" s="4">
        <v>2060</v>
      </c>
    </row>
    <row r="116" ht="45.0" customHeight="true">
      <c r="A116" t="s" s="4">
        <v>695</v>
      </c>
      <c r="B116" t="s" s="4">
        <v>4733</v>
      </c>
      <c r="C116" t="s" s="4">
        <v>4621</v>
      </c>
      <c r="D116" t="s" s="4">
        <v>228</v>
      </c>
      <c r="E116" t="s" s="4">
        <v>228</v>
      </c>
      <c r="F116" t="s" s="4">
        <v>94</v>
      </c>
      <c r="G116" t="s" s="4">
        <v>2060</v>
      </c>
    </row>
    <row r="117" ht="45.0" customHeight="true">
      <c r="A117" t="s" s="4">
        <v>699</v>
      </c>
      <c r="B117" t="s" s="4">
        <v>4734</v>
      </c>
      <c r="C117" t="s" s="4">
        <v>4621</v>
      </c>
      <c r="D117" t="s" s="4">
        <v>228</v>
      </c>
      <c r="E117" t="s" s="4">
        <v>228</v>
      </c>
      <c r="F117" t="s" s="4">
        <v>94</v>
      </c>
      <c r="G117" t="s" s="4">
        <v>2060</v>
      </c>
    </row>
    <row r="118" ht="45.0" customHeight="true">
      <c r="A118" t="s" s="4">
        <v>704</v>
      </c>
      <c r="B118" t="s" s="4">
        <v>4735</v>
      </c>
      <c r="C118" t="s" s="4">
        <v>4621</v>
      </c>
      <c r="D118" t="s" s="4">
        <v>228</v>
      </c>
      <c r="E118" t="s" s="4">
        <v>228</v>
      </c>
      <c r="F118" t="s" s="4">
        <v>94</v>
      </c>
      <c r="G118" t="s" s="4">
        <v>2060</v>
      </c>
    </row>
    <row r="119" ht="45.0" customHeight="true">
      <c r="A119" t="s" s="4">
        <v>707</v>
      </c>
      <c r="B119" t="s" s="4">
        <v>4736</v>
      </c>
      <c r="C119" t="s" s="4">
        <v>4621</v>
      </c>
      <c r="D119" t="s" s="4">
        <v>228</v>
      </c>
      <c r="E119" t="s" s="4">
        <v>228</v>
      </c>
      <c r="F119" t="s" s="4">
        <v>94</v>
      </c>
      <c r="G119" t="s" s="4">
        <v>2060</v>
      </c>
    </row>
    <row r="120" ht="45.0" customHeight="true">
      <c r="A120" t="s" s="4">
        <v>711</v>
      </c>
      <c r="B120" t="s" s="4">
        <v>4737</v>
      </c>
      <c r="C120" t="s" s="4">
        <v>4621</v>
      </c>
      <c r="D120" t="s" s="4">
        <v>228</v>
      </c>
      <c r="E120" t="s" s="4">
        <v>228</v>
      </c>
      <c r="F120" t="s" s="4">
        <v>94</v>
      </c>
      <c r="G120" t="s" s="4">
        <v>2060</v>
      </c>
    </row>
    <row r="121" ht="45.0" customHeight="true">
      <c r="A121" t="s" s="4">
        <v>715</v>
      </c>
      <c r="B121" t="s" s="4">
        <v>4738</v>
      </c>
      <c r="C121" t="s" s="4">
        <v>4621</v>
      </c>
      <c r="D121" t="s" s="4">
        <v>228</v>
      </c>
      <c r="E121" t="s" s="4">
        <v>228</v>
      </c>
      <c r="F121" t="s" s="4">
        <v>94</v>
      </c>
      <c r="G121" t="s" s="4">
        <v>2060</v>
      </c>
    </row>
    <row r="122" ht="45.0" customHeight="true">
      <c r="A122" t="s" s="4">
        <v>721</v>
      </c>
      <c r="B122" t="s" s="4">
        <v>4739</v>
      </c>
      <c r="C122" t="s" s="4">
        <v>4621</v>
      </c>
      <c r="D122" t="s" s="4">
        <v>228</v>
      </c>
      <c r="E122" t="s" s="4">
        <v>228</v>
      </c>
      <c r="F122" t="s" s="4">
        <v>94</v>
      </c>
      <c r="G122" t="s" s="4">
        <v>2060</v>
      </c>
    </row>
    <row r="123" ht="45.0" customHeight="true">
      <c r="A123" t="s" s="4">
        <v>725</v>
      </c>
      <c r="B123" t="s" s="4">
        <v>4740</v>
      </c>
      <c r="C123" t="s" s="4">
        <v>4621</v>
      </c>
      <c r="D123" t="s" s="4">
        <v>228</v>
      </c>
      <c r="E123" t="s" s="4">
        <v>228</v>
      </c>
      <c r="F123" t="s" s="4">
        <v>94</v>
      </c>
      <c r="G123" t="s" s="4">
        <v>2060</v>
      </c>
    </row>
    <row r="124" ht="45.0" customHeight="true">
      <c r="A124" t="s" s="4">
        <v>729</v>
      </c>
      <c r="B124" t="s" s="4">
        <v>4741</v>
      </c>
      <c r="C124" t="s" s="4">
        <v>4621</v>
      </c>
      <c r="D124" t="s" s="4">
        <v>228</v>
      </c>
      <c r="E124" t="s" s="4">
        <v>228</v>
      </c>
      <c r="F124" t="s" s="4">
        <v>94</v>
      </c>
      <c r="G124" t="s" s="4">
        <v>2060</v>
      </c>
    </row>
    <row r="125" ht="45.0" customHeight="true">
      <c r="A125" t="s" s="4">
        <v>735</v>
      </c>
      <c r="B125" t="s" s="4">
        <v>4742</v>
      </c>
      <c r="C125" t="s" s="4">
        <v>4621</v>
      </c>
      <c r="D125" t="s" s="4">
        <v>228</v>
      </c>
      <c r="E125" t="s" s="4">
        <v>228</v>
      </c>
      <c r="F125" t="s" s="4">
        <v>94</v>
      </c>
      <c r="G125" t="s" s="4">
        <v>2060</v>
      </c>
    </row>
    <row r="126" ht="45.0" customHeight="true">
      <c r="A126" t="s" s="4">
        <v>742</v>
      </c>
      <c r="B126" t="s" s="4">
        <v>4743</v>
      </c>
      <c r="C126" t="s" s="4">
        <v>4621</v>
      </c>
      <c r="D126" t="s" s="4">
        <v>228</v>
      </c>
      <c r="E126" t="s" s="4">
        <v>228</v>
      </c>
      <c r="F126" t="s" s="4">
        <v>94</v>
      </c>
      <c r="G126" t="s" s="4">
        <v>2060</v>
      </c>
    </row>
    <row r="127" ht="45.0" customHeight="true">
      <c r="A127" t="s" s="4">
        <v>748</v>
      </c>
      <c r="B127" t="s" s="4">
        <v>4744</v>
      </c>
      <c r="C127" t="s" s="4">
        <v>4621</v>
      </c>
      <c r="D127" t="s" s="4">
        <v>228</v>
      </c>
      <c r="E127" t="s" s="4">
        <v>228</v>
      </c>
      <c r="F127" t="s" s="4">
        <v>94</v>
      </c>
      <c r="G127" t="s" s="4">
        <v>2060</v>
      </c>
    </row>
    <row r="128" ht="45.0" customHeight="true">
      <c r="A128" t="s" s="4">
        <v>752</v>
      </c>
      <c r="B128" t="s" s="4">
        <v>4745</v>
      </c>
      <c r="C128" t="s" s="4">
        <v>4621</v>
      </c>
      <c r="D128" t="s" s="4">
        <v>228</v>
      </c>
      <c r="E128" t="s" s="4">
        <v>228</v>
      </c>
      <c r="F128" t="s" s="4">
        <v>94</v>
      </c>
      <c r="G128" t="s" s="4">
        <v>2060</v>
      </c>
    </row>
    <row r="129" ht="45.0" customHeight="true">
      <c r="A129" t="s" s="4">
        <v>756</v>
      </c>
      <c r="B129" t="s" s="4">
        <v>4746</v>
      </c>
      <c r="C129" t="s" s="4">
        <v>4621</v>
      </c>
      <c r="D129" t="s" s="4">
        <v>228</v>
      </c>
      <c r="E129" t="s" s="4">
        <v>228</v>
      </c>
      <c r="F129" t="s" s="4">
        <v>94</v>
      </c>
      <c r="G129" t="s" s="4">
        <v>2060</v>
      </c>
    </row>
    <row r="130" ht="45.0" customHeight="true">
      <c r="A130" t="s" s="4">
        <v>760</v>
      </c>
      <c r="B130" t="s" s="4">
        <v>4747</v>
      </c>
      <c r="C130" t="s" s="4">
        <v>4621</v>
      </c>
      <c r="D130" t="s" s="4">
        <v>228</v>
      </c>
      <c r="E130" t="s" s="4">
        <v>228</v>
      </c>
      <c r="F130" t="s" s="4">
        <v>94</v>
      </c>
      <c r="G130" t="s" s="4">
        <v>2060</v>
      </c>
    </row>
    <row r="131" ht="45.0" customHeight="true">
      <c r="A131" t="s" s="4">
        <v>765</v>
      </c>
      <c r="B131" t="s" s="4">
        <v>4748</v>
      </c>
      <c r="C131" t="s" s="4">
        <v>4621</v>
      </c>
      <c r="D131" t="s" s="4">
        <v>228</v>
      </c>
      <c r="E131" t="s" s="4">
        <v>228</v>
      </c>
      <c r="F131" t="s" s="4">
        <v>94</v>
      </c>
      <c r="G131" t="s" s="4">
        <v>2060</v>
      </c>
    </row>
    <row r="132" ht="45.0" customHeight="true">
      <c r="A132" t="s" s="4">
        <v>773</v>
      </c>
      <c r="B132" t="s" s="4">
        <v>4749</v>
      </c>
      <c r="C132" t="s" s="4">
        <v>4621</v>
      </c>
      <c r="D132" t="s" s="4">
        <v>228</v>
      </c>
      <c r="E132" t="s" s="4">
        <v>228</v>
      </c>
      <c r="F132" t="s" s="4">
        <v>94</v>
      </c>
      <c r="G132" t="s" s="4">
        <v>2060</v>
      </c>
    </row>
    <row r="133" ht="45.0" customHeight="true">
      <c r="A133" t="s" s="4">
        <v>779</v>
      </c>
      <c r="B133" t="s" s="4">
        <v>4750</v>
      </c>
      <c r="C133" t="s" s="4">
        <v>4621</v>
      </c>
      <c r="D133" t="s" s="4">
        <v>228</v>
      </c>
      <c r="E133" t="s" s="4">
        <v>228</v>
      </c>
      <c r="F133" t="s" s="4">
        <v>94</v>
      </c>
      <c r="G133" t="s" s="4">
        <v>2060</v>
      </c>
    </row>
    <row r="134" ht="45.0" customHeight="true">
      <c r="A134" t="s" s="4">
        <v>783</v>
      </c>
      <c r="B134" t="s" s="4">
        <v>4751</v>
      </c>
      <c r="C134" t="s" s="4">
        <v>4621</v>
      </c>
      <c r="D134" t="s" s="4">
        <v>228</v>
      </c>
      <c r="E134" t="s" s="4">
        <v>228</v>
      </c>
      <c r="F134" t="s" s="4">
        <v>94</v>
      </c>
      <c r="G134" t="s" s="4">
        <v>2060</v>
      </c>
    </row>
    <row r="135" ht="45.0" customHeight="true">
      <c r="A135" t="s" s="4">
        <v>789</v>
      </c>
      <c r="B135" t="s" s="4">
        <v>4752</v>
      </c>
      <c r="C135" t="s" s="4">
        <v>4621</v>
      </c>
      <c r="D135" t="s" s="4">
        <v>228</v>
      </c>
      <c r="E135" t="s" s="4">
        <v>228</v>
      </c>
      <c r="F135" t="s" s="4">
        <v>94</v>
      </c>
      <c r="G135" t="s" s="4">
        <v>2060</v>
      </c>
    </row>
    <row r="136" ht="45.0" customHeight="true">
      <c r="A136" t="s" s="4">
        <v>795</v>
      </c>
      <c r="B136" t="s" s="4">
        <v>4753</v>
      </c>
      <c r="C136" t="s" s="4">
        <v>4621</v>
      </c>
      <c r="D136" t="s" s="4">
        <v>228</v>
      </c>
      <c r="E136" t="s" s="4">
        <v>228</v>
      </c>
      <c r="F136" t="s" s="4">
        <v>94</v>
      </c>
      <c r="G136" t="s" s="4">
        <v>2060</v>
      </c>
    </row>
    <row r="137" ht="45.0" customHeight="true">
      <c r="A137" t="s" s="4">
        <v>800</v>
      </c>
      <c r="B137" t="s" s="4">
        <v>4754</v>
      </c>
      <c r="C137" t="s" s="4">
        <v>4621</v>
      </c>
      <c r="D137" t="s" s="4">
        <v>228</v>
      </c>
      <c r="E137" t="s" s="4">
        <v>228</v>
      </c>
      <c r="F137" t="s" s="4">
        <v>94</v>
      </c>
      <c r="G137" t="s" s="4">
        <v>2060</v>
      </c>
    </row>
    <row r="138" ht="45.0" customHeight="true">
      <c r="A138" t="s" s="4">
        <v>805</v>
      </c>
      <c r="B138" t="s" s="4">
        <v>4755</v>
      </c>
      <c r="C138" t="s" s="4">
        <v>4621</v>
      </c>
      <c r="D138" t="s" s="4">
        <v>228</v>
      </c>
      <c r="E138" t="s" s="4">
        <v>228</v>
      </c>
      <c r="F138" t="s" s="4">
        <v>94</v>
      </c>
      <c r="G138" t="s" s="4">
        <v>2060</v>
      </c>
    </row>
    <row r="139" ht="45.0" customHeight="true">
      <c r="A139" t="s" s="4">
        <v>810</v>
      </c>
      <c r="B139" t="s" s="4">
        <v>4756</v>
      </c>
      <c r="C139" t="s" s="4">
        <v>4621</v>
      </c>
      <c r="D139" t="s" s="4">
        <v>228</v>
      </c>
      <c r="E139" t="s" s="4">
        <v>228</v>
      </c>
      <c r="F139" t="s" s="4">
        <v>94</v>
      </c>
      <c r="G139" t="s" s="4">
        <v>2060</v>
      </c>
    </row>
    <row r="140" ht="45.0" customHeight="true">
      <c r="A140" t="s" s="4">
        <v>812</v>
      </c>
      <c r="B140" t="s" s="4">
        <v>4757</v>
      </c>
      <c r="C140" t="s" s="4">
        <v>4621</v>
      </c>
      <c r="D140" t="s" s="4">
        <v>228</v>
      </c>
      <c r="E140" t="s" s="4">
        <v>228</v>
      </c>
      <c r="F140" t="s" s="4">
        <v>94</v>
      </c>
      <c r="G140" t="s" s="4">
        <v>2060</v>
      </c>
    </row>
    <row r="141" ht="45.0" customHeight="true">
      <c r="A141" t="s" s="4">
        <v>814</v>
      </c>
      <c r="B141" t="s" s="4">
        <v>4758</v>
      </c>
      <c r="C141" t="s" s="4">
        <v>4621</v>
      </c>
      <c r="D141" t="s" s="4">
        <v>228</v>
      </c>
      <c r="E141" t="s" s="4">
        <v>228</v>
      </c>
      <c r="F141" t="s" s="4">
        <v>94</v>
      </c>
      <c r="G141" t="s" s="4">
        <v>2060</v>
      </c>
    </row>
    <row r="142" ht="45.0" customHeight="true">
      <c r="A142" t="s" s="4">
        <v>817</v>
      </c>
      <c r="B142" t="s" s="4">
        <v>4759</v>
      </c>
      <c r="C142" t="s" s="4">
        <v>4621</v>
      </c>
      <c r="D142" t="s" s="4">
        <v>228</v>
      </c>
      <c r="E142" t="s" s="4">
        <v>228</v>
      </c>
      <c r="F142" t="s" s="4">
        <v>94</v>
      </c>
      <c r="G142" t="s" s="4">
        <v>2060</v>
      </c>
    </row>
    <row r="143" ht="45.0" customHeight="true">
      <c r="A143" t="s" s="4">
        <v>821</v>
      </c>
      <c r="B143" t="s" s="4">
        <v>4760</v>
      </c>
      <c r="C143" t="s" s="4">
        <v>4621</v>
      </c>
      <c r="D143" t="s" s="4">
        <v>228</v>
      </c>
      <c r="E143" t="s" s="4">
        <v>228</v>
      </c>
      <c r="F143" t="s" s="4">
        <v>94</v>
      </c>
      <c r="G143" t="s" s="4">
        <v>2060</v>
      </c>
    </row>
    <row r="144" ht="45.0" customHeight="true">
      <c r="A144" t="s" s="4">
        <v>825</v>
      </c>
      <c r="B144" t="s" s="4">
        <v>4761</v>
      </c>
      <c r="C144" t="s" s="4">
        <v>4621</v>
      </c>
      <c r="D144" t="s" s="4">
        <v>228</v>
      </c>
      <c r="E144" t="s" s="4">
        <v>228</v>
      </c>
      <c r="F144" t="s" s="4">
        <v>94</v>
      </c>
      <c r="G144" t="s" s="4">
        <v>2060</v>
      </c>
    </row>
    <row r="145" ht="45.0" customHeight="true">
      <c r="A145" t="s" s="4">
        <v>829</v>
      </c>
      <c r="B145" t="s" s="4">
        <v>4762</v>
      </c>
      <c r="C145" t="s" s="4">
        <v>4621</v>
      </c>
      <c r="D145" t="s" s="4">
        <v>228</v>
      </c>
      <c r="E145" t="s" s="4">
        <v>228</v>
      </c>
      <c r="F145" t="s" s="4">
        <v>94</v>
      </c>
      <c r="G145" t="s" s="4">
        <v>2060</v>
      </c>
    </row>
    <row r="146" ht="45.0" customHeight="true">
      <c r="A146" t="s" s="4">
        <v>833</v>
      </c>
      <c r="B146" t="s" s="4">
        <v>4763</v>
      </c>
      <c r="C146" t="s" s="4">
        <v>4621</v>
      </c>
      <c r="D146" t="s" s="4">
        <v>228</v>
      </c>
      <c r="E146" t="s" s="4">
        <v>228</v>
      </c>
      <c r="F146" t="s" s="4">
        <v>94</v>
      </c>
      <c r="G146" t="s" s="4">
        <v>2060</v>
      </c>
    </row>
    <row r="147" ht="45.0" customHeight="true">
      <c r="A147" t="s" s="4">
        <v>835</v>
      </c>
      <c r="B147" t="s" s="4">
        <v>4764</v>
      </c>
      <c r="C147" t="s" s="4">
        <v>4621</v>
      </c>
      <c r="D147" t="s" s="4">
        <v>228</v>
      </c>
      <c r="E147" t="s" s="4">
        <v>228</v>
      </c>
      <c r="F147" t="s" s="4">
        <v>94</v>
      </c>
      <c r="G147" t="s" s="4">
        <v>2060</v>
      </c>
    </row>
    <row r="148" ht="45.0" customHeight="true">
      <c r="A148" t="s" s="4">
        <v>840</v>
      </c>
      <c r="B148" t="s" s="4">
        <v>4765</v>
      </c>
      <c r="C148" t="s" s="4">
        <v>4621</v>
      </c>
      <c r="D148" t="s" s="4">
        <v>228</v>
      </c>
      <c r="E148" t="s" s="4">
        <v>228</v>
      </c>
      <c r="F148" t="s" s="4">
        <v>94</v>
      </c>
      <c r="G148" t="s" s="4">
        <v>2060</v>
      </c>
    </row>
    <row r="149" ht="45.0" customHeight="true">
      <c r="A149" t="s" s="4">
        <v>844</v>
      </c>
      <c r="B149" t="s" s="4">
        <v>4766</v>
      </c>
      <c r="C149" t="s" s="4">
        <v>4621</v>
      </c>
      <c r="D149" t="s" s="4">
        <v>228</v>
      </c>
      <c r="E149" t="s" s="4">
        <v>228</v>
      </c>
      <c r="F149" t="s" s="4">
        <v>94</v>
      </c>
      <c r="G149" t="s" s="4">
        <v>2060</v>
      </c>
    </row>
    <row r="150" ht="45.0" customHeight="true">
      <c r="A150" t="s" s="4">
        <v>846</v>
      </c>
      <c r="B150" t="s" s="4">
        <v>4767</v>
      </c>
      <c r="C150" t="s" s="4">
        <v>4621</v>
      </c>
      <c r="D150" t="s" s="4">
        <v>228</v>
      </c>
      <c r="E150" t="s" s="4">
        <v>228</v>
      </c>
      <c r="F150" t="s" s="4">
        <v>94</v>
      </c>
      <c r="G150" t="s" s="4">
        <v>2060</v>
      </c>
    </row>
    <row r="151" ht="45.0" customHeight="true">
      <c r="A151" t="s" s="4">
        <v>848</v>
      </c>
      <c r="B151" t="s" s="4">
        <v>4768</v>
      </c>
      <c r="C151" t="s" s="4">
        <v>4621</v>
      </c>
      <c r="D151" t="s" s="4">
        <v>228</v>
      </c>
      <c r="E151" t="s" s="4">
        <v>228</v>
      </c>
      <c r="F151" t="s" s="4">
        <v>94</v>
      </c>
      <c r="G151" t="s" s="4">
        <v>2060</v>
      </c>
    </row>
    <row r="152" ht="45.0" customHeight="true">
      <c r="A152" t="s" s="4">
        <v>850</v>
      </c>
      <c r="B152" t="s" s="4">
        <v>4769</v>
      </c>
      <c r="C152" t="s" s="4">
        <v>4621</v>
      </c>
      <c r="D152" t="s" s="4">
        <v>228</v>
      </c>
      <c r="E152" t="s" s="4">
        <v>228</v>
      </c>
      <c r="F152" t="s" s="4">
        <v>94</v>
      </c>
      <c r="G152" t="s" s="4">
        <v>2060</v>
      </c>
    </row>
    <row r="153" ht="45.0" customHeight="true">
      <c r="A153" t="s" s="4">
        <v>852</v>
      </c>
      <c r="B153" t="s" s="4">
        <v>4770</v>
      </c>
      <c r="C153" t="s" s="4">
        <v>4621</v>
      </c>
      <c r="D153" t="s" s="4">
        <v>228</v>
      </c>
      <c r="E153" t="s" s="4">
        <v>228</v>
      </c>
      <c r="F153" t="s" s="4">
        <v>94</v>
      </c>
      <c r="G153" t="s" s="4">
        <v>2060</v>
      </c>
    </row>
    <row r="154" ht="45.0" customHeight="true">
      <c r="A154" t="s" s="4">
        <v>859</v>
      </c>
      <c r="B154" t="s" s="4">
        <v>4771</v>
      </c>
      <c r="C154" t="s" s="4">
        <v>4621</v>
      </c>
      <c r="D154" t="s" s="4">
        <v>228</v>
      </c>
      <c r="E154" t="s" s="4">
        <v>228</v>
      </c>
      <c r="F154" t="s" s="4">
        <v>94</v>
      </c>
      <c r="G154" t="s" s="4">
        <v>2060</v>
      </c>
    </row>
    <row r="155" ht="45.0" customHeight="true">
      <c r="A155" t="s" s="4">
        <v>865</v>
      </c>
      <c r="B155" t="s" s="4">
        <v>4772</v>
      </c>
      <c r="C155" t="s" s="4">
        <v>4621</v>
      </c>
      <c r="D155" t="s" s="4">
        <v>228</v>
      </c>
      <c r="E155" t="s" s="4">
        <v>228</v>
      </c>
      <c r="F155" t="s" s="4">
        <v>94</v>
      </c>
      <c r="G155" t="s" s="4">
        <v>2060</v>
      </c>
    </row>
    <row r="156" ht="45.0" customHeight="true">
      <c r="A156" t="s" s="4">
        <v>870</v>
      </c>
      <c r="B156" t="s" s="4">
        <v>4773</v>
      </c>
      <c r="C156" t="s" s="4">
        <v>4621</v>
      </c>
      <c r="D156" t="s" s="4">
        <v>228</v>
      </c>
      <c r="E156" t="s" s="4">
        <v>228</v>
      </c>
      <c r="F156" t="s" s="4">
        <v>94</v>
      </c>
      <c r="G156" t="s" s="4">
        <v>2060</v>
      </c>
    </row>
    <row r="157" ht="45.0" customHeight="true">
      <c r="A157" t="s" s="4">
        <v>874</v>
      </c>
      <c r="B157" t="s" s="4">
        <v>4774</v>
      </c>
      <c r="C157" t="s" s="4">
        <v>4621</v>
      </c>
      <c r="D157" t="s" s="4">
        <v>228</v>
      </c>
      <c r="E157" t="s" s="4">
        <v>228</v>
      </c>
      <c r="F157" t="s" s="4">
        <v>94</v>
      </c>
      <c r="G157" t="s" s="4">
        <v>2060</v>
      </c>
    </row>
    <row r="158" ht="45.0" customHeight="true">
      <c r="A158" t="s" s="4">
        <v>878</v>
      </c>
      <c r="B158" t="s" s="4">
        <v>4775</v>
      </c>
      <c r="C158" t="s" s="4">
        <v>4621</v>
      </c>
      <c r="D158" t="s" s="4">
        <v>228</v>
      </c>
      <c r="E158" t="s" s="4">
        <v>228</v>
      </c>
      <c r="F158" t="s" s="4">
        <v>94</v>
      </c>
      <c r="G158" t="s" s="4">
        <v>2060</v>
      </c>
    </row>
    <row r="159" ht="45.0" customHeight="true">
      <c r="A159" t="s" s="4">
        <v>882</v>
      </c>
      <c r="B159" t="s" s="4">
        <v>4776</v>
      </c>
      <c r="C159" t="s" s="4">
        <v>4621</v>
      </c>
      <c r="D159" t="s" s="4">
        <v>228</v>
      </c>
      <c r="E159" t="s" s="4">
        <v>228</v>
      </c>
      <c r="F159" t="s" s="4">
        <v>94</v>
      </c>
      <c r="G159" t="s" s="4">
        <v>2060</v>
      </c>
    </row>
    <row r="160" ht="45.0" customHeight="true">
      <c r="A160" t="s" s="4">
        <v>884</v>
      </c>
      <c r="B160" t="s" s="4">
        <v>4777</v>
      </c>
      <c r="C160" t="s" s="4">
        <v>4621</v>
      </c>
      <c r="D160" t="s" s="4">
        <v>228</v>
      </c>
      <c r="E160" t="s" s="4">
        <v>228</v>
      </c>
      <c r="F160" t="s" s="4">
        <v>94</v>
      </c>
      <c r="G160" t="s" s="4">
        <v>2060</v>
      </c>
    </row>
    <row r="161" ht="45.0" customHeight="true">
      <c r="A161" t="s" s="4">
        <v>886</v>
      </c>
      <c r="B161" t="s" s="4">
        <v>4778</v>
      </c>
      <c r="C161" t="s" s="4">
        <v>4621</v>
      </c>
      <c r="D161" t="s" s="4">
        <v>228</v>
      </c>
      <c r="E161" t="s" s="4">
        <v>228</v>
      </c>
      <c r="F161" t="s" s="4">
        <v>94</v>
      </c>
      <c r="G161" t="s" s="4">
        <v>2060</v>
      </c>
    </row>
    <row r="162" ht="45.0" customHeight="true">
      <c r="A162" t="s" s="4">
        <v>893</v>
      </c>
      <c r="B162" t="s" s="4">
        <v>4779</v>
      </c>
      <c r="C162" t="s" s="4">
        <v>4621</v>
      </c>
      <c r="D162" t="s" s="4">
        <v>228</v>
      </c>
      <c r="E162" t="s" s="4">
        <v>228</v>
      </c>
      <c r="F162" t="s" s="4">
        <v>94</v>
      </c>
      <c r="G162" t="s" s="4">
        <v>2060</v>
      </c>
    </row>
    <row r="163" ht="45.0" customHeight="true">
      <c r="A163" t="s" s="4">
        <v>896</v>
      </c>
      <c r="B163" t="s" s="4">
        <v>4780</v>
      </c>
      <c r="C163" t="s" s="4">
        <v>4621</v>
      </c>
      <c r="D163" t="s" s="4">
        <v>228</v>
      </c>
      <c r="E163" t="s" s="4">
        <v>228</v>
      </c>
      <c r="F163" t="s" s="4">
        <v>94</v>
      </c>
      <c r="G163" t="s" s="4">
        <v>2060</v>
      </c>
    </row>
    <row r="164" ht="45.0" customHeight="true">
      <c r="A164" t="s" s="4">
        <v>902</v>
      </c>
      <c r="B164" t="s" s="4">
        <v>4781</v>
      </c>
      <c r="C164" t="s" s="4">
        <v>4621</v>
      </c>
      <c r="D164" t="s" s="4">
        <v>228</v>
      </c>
      <c r="E164" t="s" s="4">
        <v>228</v>
      </c>
      <c r="F164" t="s" s="4">
        <v>94</v>
      </c>
      <c r="G164" t="s" s="4">
        <v>2060</v>
      </c>
    </row>
    <row r="165" ht="45.0" customHeight="true">
      <c r="A165" t="s" s="4">
        <v>904</v>
      </c>
      <c r="B165" t="s" s="4">
        <v>4782</v>
      </c>
      <c r="C165" t="s" s="4">
        <v>4621</v>
      </c>
      <c r="D165" t="s" s="4">
        <v>228</v>
      </c>
      <c r="E165" t="s" s="4">
        <v>228</v>
      </c>
      <c r="F165" t="s" s="4">
        <v>94</v>
      </c>
      <c r="G165" t="s" s="4">
        <v>2060</v>
      </c>
    </row>
    <row r="166" ht="45.0" customHeight="true">
      <c r="A166" t="s" s="4">
        <v>906</v>
      </c>
      <c r="B166" t="s" s="4">
        <v>4783</v>
      </c>
      <c r="C166" t="s" s="4">
        <v>4621</v>
      </c>
      <c r="D166" t="s" s="4">
        <v>228</v>
      </c>
      <c r="E166" t="s" s="4">
        <v>228</v>
      </c>
      <c r="F166" t="s" s="4">
        <v>94</v>
      </c>
      <c r="G166" t="s" s="4">
        <v>2060</v>
      </c>
    </row>
    <row r="167" ht="45.0" customHeight="true">
      <c r="A167" t="s" s="4">
        <v>913</v>
      </c>
      <c r="B167" t="s" s="4">
        <v>4784</v>
      </c>
      <c r="C167" t="s" s="4">
        <v>4621</v>
      </c>
      <c r="D167" t="s" s="4">
        <v>228</v>
      </c>
      <c r="E167" t="s" s="4">
        <v>228</v>
      </c>
      <c r="F167" t="s" s="4">
        <v>94</v>
      </c>
      <c r="G167" t="s" s="4">
        <v>2060</v>
      </c>
    </row>
    <row r="168" ht="45.0" customHeight="true">
      <c r="A168" t="s" s="4">
        <v>919</v>
      </c>
      <c r="B168" t="s" s="4">
        <v>4785</v>
      </c>
      <c r="C168" t="s" s="4">
        <v>4621</v>
      </c>
      <c r="D168" t="s" s="4">
        <v>228</v>
      </c>
      <c r="E168" t="s" s="4">
        <v>228</v>
      </c>
      <c r="F168" t="s" s="4">
        <v>94</v>
      </c>
      <c r="G168" t="s" s="4">
        <v>2060</v>
      </c>
    </row>
    <row r="169" ht="45.0" customHeight="true">
      <c r="A169" t="s" s="4">
        <v>926</v>
      </c>
      <c r="B169" t="s" s="4">
        <v>4786</v>
      </c>
      <c r="C169" t="s" s="4">
        <v>4621</v>
      </c>
      <c r="D169" t="s" s="4">
        <v>228</v>
      </c>
      <c r="E169" t="s" s="4">
        <v>228</v>
      </c>
      <c r="F169" t="s" s="4">
        <v>94</v>
      </c>
      <c r="G169" t="s" s="4">
        <v>2060</v>
      </c>
    </row>
    <row r="170" ht="45.0" customHeight="true">
      <c r="A170" t="s" s="4">
        <v>933</v>
      </c>
      <c r="B170" t="s" s="4">
        <v>4787</v>
      </c>
      <c r="C170" t="s" s="4">
        <v>4621</v>
      </c>
      <c r="D170" t="s" s="4">
        <v>228</v>
      </c>
      <c r="E170" t="s" s="4">
        <v>228</v>
      </c>
      <c r="F170" t="s" s="4">
        <v>94</v>
      </c>
      <c r="G170" t="s" s="4">
        <v>2060</v>
      </c>
    </row>
    <row r="171" ht="45.0" customHeight="true">
      <c r="A171" t="s" s="4">
        <v>935</v>
      </c>
      <c r="B171" t="s" s="4">
        <v>4788</v>
      </c>
      <c r="C171" t="s" s="4">
        <v>4621</v>
      </c>
      <c r="D171" t="s" s="4">
        <v>228</v>
      </c>
      <c r="E171" t="s" s="4">
        <v>228</v>
      </c>
      <c r="F171" t="s" s="4">
        <v>94</v>
      </c>
      <c r="G171" t="s" s="4">
        <v>2060</v>
      </c>
    </row>
    <row r="172" ht="45.0" customHeight="true">
      <c r="A172" t="s" s="4">
        <v>940</v>
      </c>
      <c r="B172" t="s" s="4">
        <v>4789</v>
      </c>
      <c r="C172" t="s" s="4">
        <v>4621</v>
      </c>
      <c r="D172" t="s" s="4">
        <v>228</v>
      </c>
      <c r="E172" t="s" s="4">
        <v>228</v>
      </c>
      <c r="F172" t="s" s="4">
        <v>94</v>
      </c>
      <c r="G172" t="s" s="4">
        <v>2060</v>
      </c>
    </row>
    <row r="173" ht="45.0" customHeight="true">
      <c r="A173" t="s" s="4">
        <v>945</v>
      </c>
      <c r="B173" t="s" s="4">
        <v>4790</v>
      </c>
      <c r="C173" t="s" s="4">
        <v>4621</v>
      </c>
      <c r="D173" t="s" s="4">
        <v>228</v>
      </c>
      <c r="E173" t="s" s="4">
        <v>228</v>
      </c>
      <c r="F173" t="s" s="4">
        <v>94</v>
      </c>
      <c r="G173" t="s" s="4">
        <v>2060</v>
      </c>
    </row>
    <row r="174" ht="45.0" customHeight="true">
      <c r="A174" t="s" s="4">
        <v>952</v>
      </c>
      <c r="B174" t="s" s="4">
        <v>4791</v>
      </c>
      <c r="C174" t="s" s="4">
        <v>4621</v>
      </c>
      <c r="D174" t="s" s="4">
        <v>228</v>
      </c>
      <c r="E174" t="s" s="4">
        <v>228</v>
      </c>
      <c r="F174" t="s" s="4">
        <v>94</v>
      </c>
      <c r="G174" t="s" s="4">
        <v>2060</v>
      </c>
    </row>
    <row r="175" ht="45.0" customHeight="true">
      <c r="A175" t="s" s="4">
        <v>957</v>
      </c>
      <c r="B175" t="s" s="4">
        <v>4792</v>
      </c>
      <c r="C175" t="s" s="4">
        <v>4621</v>
      </c>
      <c r="D175" t="s" s="4">
        <v>228</v>
      </c>
      <c r="E175" t="s" s="4">
        <v>228</v>
      </c>
      <c r="F175" t="s" s="4">
        <v>94</v>
      </c>
      <c r="G175" t="s" s="4">
        <v>2060</v>
      </c>
    </row>
    <row r="176" ht="45.0" customHeight="true">
      <c r="A176" t="s" s="4">
        <v>963</v>
      </c>
      <c r="B176" t="s" s="4">
        <v>4793</v>
      </c>
      <c r="C176" t="s" s="4">
        <v>4621</v>
      </c>
      <c r="D176" t="s" s="4">
        <v>228</v>
      </c>
      <c r="E176" t="s" s="4">
        <v>228</v>
      </c>
      <c r="F176" t="s" s="4">
        <v>94</v>
      </c>
      <c r="G176" t="s" s="4">
        <v>2060</v>
      </c>
    </row>
    <row r="177" ht="45.0" customHeight="true">
      <c r="A177" t="s" s="4">
        <v>967</v>
      </c>
      <c r="B177" t="s" s="4">
        <v>4794</v>
      </c>
      <c r="C177" t="s" s="4">
        <v>4621</v>
      </c>
      <c r="D177" t="s" s="4">
        <v>228</v>
      </c>
      <c r="E177" t="s" s="4">
        <v>228</v>
      </c>
      <c r="F177" t="s" s="4">
        <v>94</v>
      </c>
      <c r="G177" t="s" s="4">
        <v>2060</v>
      </c>
    </row>
    <row r="178" ht="45.0" customHeight="true">
      <c r="A178" t="s" s="4">
        <v>973</v>
      </c>
      <c r="B178" t="s" s="4">
        <v>4795</v>
      </c>
      <c r="C178" t="s" s="4">
        <v>4621</v>
      </c>
      <c r="D178" t="s" s="4">
        <v>228</v>
      </c>
      <c r="E178" t="s" s="4">
        <v>228</v>
      </c>
      <c r="F178" t="s" s="4">
        <v>94</v>
      </c>
      <c r="G178" t="s" s="4">
        <v>2060</v>
      </c>
    </row>
    <row r="179" ht="45.0" customHeight="true">
      <c r="A179" t="s" s="4">
        <v>977</v>
      </c>
      <c r="B179" t="s" s="4">
        <v>4796</v>
      </c>
      <c r="C179" t="s" s="4">
        <v>4621</v>
      </c>
      <c r="D179" t="s" s="4">
        <v>228</v>
      </c>
      <c r="E179" t="s" s="4">
        <v>228</v>
      </c>
      <c r="F179" t="s" s="4">
        <v>94</v>
      </c>
      <c r="G179" t="s" s="4">
        <v>2060</v>
      </c>
    </row>
    <row r="180" ht="45.0" customHeight="true">
      <c r="A180" t="s" s="4">
        <v>983</v>
      </c>
      <c r="B180" t="s" s="4">
        <v>4797</v>
      </c>
      <c r="C180" t="s" s="4">
        <v>4621</v>
      </c>
      <c r="D180" t="s" s="4">
        <v>228</v>
      </c>
      <c r="E180" t="s" s="4">
        <v>228</v>
      </c>
      <c r="F180" t="s" s="4">
        <v>94</v>
      </c>
      <c r="G180" t="s" s="4">
        <v>2060</v>
      </c>
    </row>
    <row r="181" ht="45.0" customHeight="true">
      <c r="A181" t="s" s="4">
        <v>989</v>
      </c>
      <c r="B181" t="s" s="4">
        <v>4798</v>
      </c>
      <c r="C181" t="s" s="4">
        <v>4621</v>
      </c>
      <c r="D181" t="s" s="4">
        <v>228</v>
      </c>
      <c r="E181" t="s" s="4">
        <v>228</v>
      </c>
      <c r="F181" t="s" s="4">
        <v>94</v>
      </c>
      <c r="G181" t="s" s="4">
        <v>2060</v>
      </c>
    </row>
    <row r="182" ht="45.0" customHeight="true">
      <c r="A182" t="s" s="4">
        <v>994</v>
      </c>
      <c r="B182" t="s" s="4">
        <v>4799</v>
      </c>
      <c r="C182" t="s" s="4">
        <v>4621</v>
      </c>
      <c r="D182" t="s" s="4">
        <v>228</v>
      </c>
      <c r="E182" t="s" s="4">
        <v>228</v>
      </c>
      <c r="F182" t="s" s="4">
        <v>94</v>
      </c>
      <c r="G182" t="s" s="4">
        <v>2060</v>
      </c>
    </row>
    <row r="183" ht="45.0" customHeight="true">
      <c r="A183" t="s" s="4">
        <v>998</v>
      </c>
      <c r="B183" t="s" s="4">
        <v>4800</v>
      </c>
      <c r="C183" t="s" s="4">
        <v>4621</v>
      </c>
      <c r="D183" t="s" s="4">
        <v>228</v>
      </c>
      <c r="E183" t="s" s="4">
        <v>228</v>
      </c>
      <c r="F183" t="s" s="4">
        <v>94</v>
      </c>
      <c r="G183" t="s" s="4">
        <v>2060</v>
      </c>
    </row>
    <row r="184" ht="45.0" customHeight="true">
      <c r="A184" t="s" s="4">
        <v>1000</v>
      </c>
      <c r="B184" t="s" s="4">
        <v>4801</v>
      </c>
      <c r="C184" t="s" s="4">
        <v>4621</v>
      </c>
      <c r="D184" t="s" s="4">
        <v>228</v>
      </c>
      <c r="E184" t="s" s="4">
        <v>228</v>
      </c>
      <c r="F184" t="s" s="4">
        <v>94</v>
      </c>
      <c r="G184" t="s" s="4">
        <v>2060</v>
      </c>
    </row>
    <row r="185" ht="45.0" customHeight="true">
      <c r="A185" t="s" s="4">
        <v>1002</v>
      </c>
      <c r="B185" t="s" s="4">
        <v>4802</v>
      </c>
      <c r="C185" t="s" s="4">
        <v>4621</v>
      </c>
      <c r="D185" t="s" s="4">
        <v>228</v>
      </c>
      <c r="E185" t="s" s="4">
        <v>228</v>
      </c>
      <c r="F185" t="s" s="4">
        <v>94</v>
      </c>
      <c r="G185" t="s" s="4">
        <v>2060</v>
      </c>
    </row>
    <row r="186" ht="45.0" customHeight="true">
      <c r="A186" t="s" s="4">
        <v>1004</v>
      </c>
      <c r="B186" t="s" s="4">
        <v>4803</v>
      </c>
      <c r="C186" t="s" s="4">
        <v>4621</v>
      </c>
      <c r="D186" t="s" s="4">
        <v>228</v>
      </c>
      <c r="E186" t="s" s="4">
        <v>228</v>
      </c>
      <c r="F186" t="s" s="4">
        <v>94</v>
      </c>
      <c r="G186" t="s" s="4">
        <v>2060</v>
      </c>
    </row>
    <row r="187" ht="45.0" customHeight="true">
      <c r="A187" t="s" s="4">
        <v>1006</v>
      </c>
      <c r="B187" t="s" s="4">
        <v>4804</v>
      </c>
      <c r="C187" t="s" s="4">
        <v>4621</v>
      </c>
      <c r="D187" t="s" s="4">
        <v>228</v>
      </c>
      <c r="E187" t="s" s="4">
        <v>228</v>
      </c>
      <c r="F187" t="s" s="4">
        <v>94</v>
      </c>
      <c r="G187" t="s" s="4">
        <v>2060</v>
      </c>
    </row>
    <row r="188" ht="45.0" customHeight="true">
      <c r="A188" t="s" s="4">
        <v>1008</v>
      </c>
      <c r="B188" t="s" s="4">
        <v>4805</v>
      </c>
      <c r="C188" t="s" s="4">
        <v>4621</v>
      </c>
      <c r="D188" t="s" s="4">
        <v>228</v>
      </c>
      <c r="E188" t="s" s="4">
        <v>228</v>
      </c>
      <c r="F188" t="s" s="4">
        <v>94</v>
      </c>
      <c r="G188" t="s" s="4">
        <v>2060</v>
      </c>
    </row>
    <row r="189" ht="45.0" customHeight="true">
      <c r="A189" t="s" s="4">
        <v>1010</v>
      </c>
      <c r="B189" t="s" s="4">
        <v>4806</v>
      </c>
      <c r="C189" t="s" s="4">
        <v>4621</v>
      </c>
      <c r="D189" t="s" s="4">
        <v>228</v>
      </c>
      <c r="E189" t="s" s="4">
        <v>228</v>
      </c>
      <c r="F189" t="s" s="4">
        <v>94</v>
      </c>
      <c r="G189" t="s" s="4">
        <v>2060</v>
      </c>
    </row>
    <row r="190" ht="45.0" customHeight="true">
      <c r="A190" t="s" s="4">
        <v>1012</v>
      </c>
      <c r="B190" t="s" s="4">
        <v>4807</v>
      </c>
      <c r="C190" t="s" s="4">
        <v>4621</v>
      </c>
      <c r="D190" t="s" s="4">
        <v>228</v>
      </c>
      <c r="E190" t="s" s="4">
        <v>228</v>
      </c>
      <c r="F190" t="s" s="4">
        <v>94</v>
      </c>
      <c r="G190" t="s" s="4">
        <v>2060</v>
      </c>
    </row>
    <row r="191" ht="45.0" customHeight="true">
      <c r="A191" t="s" s="4">
        <v>1014</v>
      </c>
      <c r="B191" t="s" s="4">
        <v>4808</v>
      </c>
      <c r="C191" t="s" s="4">
        <v>4621</v>
      </c>
      <c r="D191" t="s" s="4">
        <v>228</v>
      </c>
      <c r="E191" t="s" s="4">
        <v>228</v>
      </c>
      <c r="F191" t="s" s="4">
        <v>94</v>
      </c>
      <c r="G191" t="s" s="4">
        <v>2060</v>
      </c>
    </row>
    <row r="192" ht="45.0" customHeight="true">
      <c r="A192" t="s" s="4">
        <v>1016</v>
      </c>
      <c r="B192" t="s" s="4">
        <v>4809</v>
      </c>
      <c r="C192" t="s" s="4">
        <v>4621</v>
      </c>
      <c r="D192" t="s" s="4">
        <v>228</v>
      </c>
      <c r="E192" t="s" s="4">
        <v>228</v>
      </c>
      <c r="F192" t="s" s="4">
        <v>94</v>
      </c>
      <c r="G192" t="s" s="4">
        <v>2060</v>
      </c>
    </row>
    <row r="193" ht="45.0" customHeight="true">
      <c r="A193" t="s" s="4">
        <v>1018</v>
      </c>
      <c r="B193" t="s" s="4">
        <v>4810</v>
      </c>
      <c r="C193" t="s" s="4">
        <v>4621</v>
      </c>
      <c r="D193" t="s" s="4">
        <v>228</v>
      </c>
      <c r="E193" t="s" s="4">
        <v>228</v>
      </c>
      <c r="F193" t="s" s="4">
        <v>94</v>
      </c>
      <c r="G193" t="s" s="4">
        <v>2060</v>
      </c>
    </row>
    <row r="194" ht="45.0" customHeight="true">
      <c r="A194" t="s" s="4">
        <v>1020</v>
      </c>
      <c r="B194" t="s" s="4">
        <v>4811</v>
      </c>
      <c r="C194" t="s" s="4">
        <v>4621</v>
      </c>
      <c r="D194" t="s" s="4">
        <v>228</v>
      </c>
      <c r="E194" t="s" s="4">
        <v>228</v>
      </c>
      <c r="F194" t="s" s="4">
        <v>94</v>
      </c>
      <c r="G194" t="s" s="4">
        <v>2060</v>
      </c>
    </row>
    <row r="195" ht="45.0" customHeight="true">
      <c r="A195" t="s" s="4">
        <v>1022</v>
      </c>
      <c r="B195" t="s" s="4">
        <v>4812</v>
      </c>
      <c r="C195" t="s" s="4">
        <v>4621</v>
      </c>
      <c r="D195" t="s" s="4">
        <v>228</v>
      </c>
      <c r="E195" t="s" s="4">
        <v>228</v>
      </c>
      <c r="F195" t="s" s="4">
        <v>94</v>
      </c>
      <c r="G195" t="s" s="4">
        <v>2060</v>
      </c>
    </row>
    <row r="196" ht="45.0" customHeight="true">
      <c r="A196" t="s" s="4">
        <v>1026</v>
      </c>
      <c r="B196" t="s" s="4">
        <v>4813</v>
      </c>
      <c r="C196" t="s" s="4">
        <v>4621</v>
      </c>
      <c r="D196" t="s" s="4">
        <v>228</v>
      </c>
      <c r="E196" t="s" s="4">
        <v>228</v>
      </c>
      <c r="F196" t="s" s="4">
        <v>94</v>
      </c>
      <c r="G196" t="s" s="4">
        <v>2060</v>
      </c>
    </row>
    <row r="197" ht="45.0" customHeight="true">
      <c r="A197" t="s" s="4">
        <v>1030</v>
      </c>
      <c r="B197" t="s" s="4">
        <v>4814</v>
      </c>
      <c r="C197" t="s" s="4">
        <v>4621</v>
      </c>
      <c r="D197" t="s" s="4">
        <v>228</v>
      </c>
      <c r="E197" t="s" s="4">
        <v>228</v>
      </c>
      <c r="F197" t="s" s="4">
        <v>94</v>
      </c>
      <c r="G197" t="s" s="4">
        <v>2060</v>
      </c>
    </row>
    <row r="198" ht="45.0" customHeight="true">
      <c r="A198" t="s" s="4">
        <v>1033</v>
      </c>
      <c r="B198" t="s" s="4">
        <v>4815</v>
      </c>
      <c r="C198" t="s" s="4">
        <v>4621</v>
      </c>
      <c r="D198" t="s" s="4">
        <v>228</v>
      </c>
      <c r="E198" t="s" s="4">
        <v>228</v>
      </c>
      <c r="F198" t="s" s="4">
        <v>94</v>
      </c>
      <c r="G198" t="s" s="4">
        <v>2060</v>
      </c>
    </row>
    <row r="199" ht="45.0" customHeight="true">
      <c r="A199" t="s" s="4">
        <v>1037</v>
      </c>
      <c r="B199" t="s" s="4">
        <v>4816</v>
      </c>
      <c r="C199" t="s" s="4">
        <v>4621</v>
      </c>
      <c r="D199" t="s" s="4">
        <v>228</v>
      </c>
      <c r="E199" t="s" s="4">
        <v>228</v>
      </c>
      <c r="F199" t="s" s="4">
        <v>94</v>
      </c>
      <c r="G199" t="s" s="4">
        <v>2060</v>
      </c>
    </row>
    <row r="200" ht="45.0" customHeight="true">
      <c r="A200" t="s" s="4">
        <v>1041</v>
      </c>
      <c r="B200" t="s" s="4">
        <v>4817</v>
      </c>
      <c r="C200" t="s" s="4">
        <v>4621</v>
      </c>
      <c r="D200" t="s" s="4">
        <v>228</v>
      </c>
      <c r="E200" t="s" s="4">
        <v>228</v>
      </c>
      <c r="F200" t="s" s="4">
        <v>94</v>
      </c>
      <c r="G200" t="s" s="4">
        <v>2060</v>
      </c>
    </row>
    <row r="201" ht="45.0" customHeight="true">
      <c r="A201" t="s" s="4">
        <v>1045</v>
      </c>
      <c r="B201" t="s" s="4">
        <v>4818</v>
      </c>
      <c r="C201" t="s" s="4">
        <v>4621</v>
      </c>
      <c r="D201" t="s" s="4">
        <v>228</v>
      </c>
      <c r="E201" t="s" s="4">
        <v>228</v>
      </c>
      <c r="F201" t="s" s="4">
        <v>94</v>
      </c>
      <c r="G201" t="s" s="4">
        <v>2060</v>
      </c>
    </row>
    <row r="202" ht="45.0" customHeight="true">
      <c r="A202" t="s" s="4">
        <v>1047</v>
      </c>
      <c r="B202" t="s" s="4">
        <v>4819</v>
      </c>
      <c r="C202" t="s" s="4">
        <v>4621</v>
      </c>
      <c r="D202" t="s" s="4">
        <v>228</v>
      </c>
      <c r="E202" t="s" s="4">
        <v>228</v>
      </c>
      <c r="F202" t="s" s="4">
        <v>94</v>
      </c>
      <c r="G202" t="s" s="4">
        <v>2060</v>
      </c>
    </row>
    <row r="203" ht="45.0" customHeight="true">
      <c r="A203" t="s" s="4">
        <v>1050</v>
      </c>
      <c r="B203" t="s" s="4">
        <v>4820</v>
      </c>
      <c r="C203" t="s" s="4">
        <v>4621</v>
      </c>
      <c r="D203" t="s" s="4">
        <v>228</v>
      </c>
      <c r="E203" t="s" s="4">
        <v>228</v>
      </c>
      <c r="F203" t="s" s="4">
        <v>94</v>
      </c>
      <c r="G203" t="s" s="4">
        <v>2060</v>
      </c>
    </row>
    <row r="204" ht="45.0" customHeight="true">
      <c r="A204" t="s" s="4">
        <v>1052</v>
      </c>
      <c r="B204" t="s" s="4">
        <v>4821</v>
      </c>
      <c r="C204" t="s" s="4">
        <v>4621</v>
      </c>
      <c r="D204" t="s" s="4">
        <v>228</v>
      </c>
      <c r="E204" t="s" s="4">
        <v>228</v>
      </c>
      <c r="F204" t="s" s="4">
        <v>94</v>
      </c>
      <c r="G204" t="s" s="4">
        <v>2060</v>
      </c>
    </row>
    <row r="205" ht="45.0" customHeight="true">
      <c r="A205" t="s" s="4">
        <v>1054</v>
      </c>
      <c r="B205" t="s" s="4">
        <v>4822</v>
      </c>
      <c r="C205" t="s" s="4">
        <v>4621</v>
      </c>
      <c r="D205" t="s" s="4">
        <v>228</v>
      </c>
      <c r="E205" t="s" s="4">
        <v>228</v>
      </c>
      <c r="F205" t="s" s="4">
        <v>94</v>
      </c>
      <c r="G205" t="s" s="4">
        <v>2060</v>
      </c>
    </row>
    <row r="206" ht="45.0" customHeight="true">
      <c r="A206" t="s" s="4">
        <v>1060</v>
      </c>
      <c r="B206" t="s" s="4">
        <v>4823</v>
      </c>
      <c r="C206" t="s" s="4">
        <v>4621</v>
      </c>
      <c r="D206" t="s" s="4">
        <v>228</v>
      </c>
      <c r="E206" t="s" s="4">
        <v>228</v>
      </c>
      <c r="F206" t="s" s="4">
        <v>94</v>
      </c>
      <c r="G206" t="s" s="4">
        <v>2060</v>
      </c>
    </row>
    <row r="207" ht="45.0" customHeight="true">
      <c r="A207" t="s" s="4">
        <v>1066</v>
      </c>
      <c r="B207" t="s" s="4">
        <v>4824</v>
      </c>
      <c r="C207" t="s" s="4">
        <v>4621</v>
      </c>
      <c r="D207" t="s" s="4">
        <v>228</v>
      </c>
      <c r="E207" t="s" s="4">
        <v>228</v>
      </c>
      <c r="F207" t="s" s="4">
        <v>94</v>
      </c>
      <c r="G207" t="s" s="4">
        <v>2060</v>
      </c>
    </row>
    <row r="208" ht="45.0" customHeight="true">
      <c r="A208" t="s" s="4">
        <v>1068</v>
      </c>
      <c r="B208" t="s" s="4">
        <v>4825</v>
      </c>
      <c r="C208" t="s" s="4">
        <v>4621</v>
      </c>
      <c r="D208" t="s" s="4">
        <v>228</v>
      </c>
      <c r="E208" t="s" s="4">
        <v>228</v>
      </c>
      <c r="F208" t="s" s="4">
        <v>94</v>
      </c>
      <c r="G208" t="s" s="4">
        <v>2060</v>
      </c>
    </row>
    <row r="209" ht="45.0" customHeight="true">
      <c r="A209" t="s" s="4">
        <v>1070</v>
      </c>
      <c r="B209" t="s" s="4">
        <v>4826</v>
      </c>
      <c r="C209" t="s" s="4">
        <v>4621</v>
      </c>
      <c r="D209" t="s" s="4">
        <v>228</v>
      </c>
      <c r="E209" t="s" s="4">
        <v>228</v>
      </c>
      <c r="F209" t="s" s="4">
        <v>94</v>
      </c>
      <c r="G209" t="s" s="4">
        <v>2060</v>
      </c>
    </row>
    <row r="210" ht="45.0" customHeight="true">
      <c r="A210" t="s" s="4">
        <v>1072</v>
      </c>
      <c r="B210" t="s" s="4">
        <v>4827</v>
      </c>
      <c r="C210" t="s" s="4">
        <v>4621</v>
      </c>
      <c r="D210" t="s" s="4">
        <v>228</v>
      </c>
      <c r="E210" t="s" s="4">
        <v>228</v>
      </c>
      <c r="F210" t="s" s="4">
        <v>94</v>
      </c>
      <c r="G210" t="s" s="4">
        <v>2060</v>
      </c>
    </row>
    <row r="211" ht="45.0" customHeight="true">
      <c r="A211" t="s" s="4">
        <v>1074</v>
      </c>
      <c r="B211" t="s" s="4">
        <v>4828</v>
      </c>
      <c r="C211" t="s" s="4">
        <v>4621</v>
      </c>
      <c r="D211" t="s" s="4">
        <v>228</v>
      </c>
      <c r="E211" t="s" s="4">
        <v>228</v>
      </c>
      <c r="F211" t="s" s="4">
        <v>94</v>
      </c>
      <c r="G211" t="s" s="4">
        <v>2060</v>
      </c>
    </row>
    <row r="212" ht="45.0" customHeight="true">
      <c r="A212" t="s" s="4">
        <v>1076</v>
      </c>
      <c r="B212" t="s" s="4">
        <v>4829</v>
      </c>
      <c r="C212" t="s" s="4">
        <v>4621</v>
      </c>
      <c r="D212" t="s" s="4">
        <v>228</v>
      </c>
      <c r="E212" t="s" s="4">
        <v>228</v>
      </c>
      <c r="F212" t="s" s="4">
        <v>94</v>
      </c>
      <c r="G212" t="s" s="4">
        <v>2060</v>
      </c>
    </row>
    <row r="213" ht="45.0" customHeight="true">
      <c r="A213" t="s" s="4">
        <v>1078</v>
      </c>
      <c r="B213" t="s" s="4">
        <v>4830</v>
      </c>
      <c r="C213" t="s" s="4">
        <v>4621</v>
      </c>
      <c r="D213" t="s" s="4">
        <v>228</v>
      </c>
      <c r="E213" t="s" s="4">
        <v>228</v>
      </c>
      <c r="F213" t="s" s="4">
        <v>94</v>
      </c>
      <c r="G213" t="s" s="4">
        <v>2060</v>
      </c>
    </row>
    <row r="214" ht="45.0" customHeight="true">
      <c r="A214" t="s" s="4">
        <v>1082</v>
      </c>
      <c r="B214" t="s" s="4">
        <v>4831</v>
      </c>
      <c r="C214" t="s" s="4">
        <v>4621</v>
      </c>
      <c r="D214" t="s" s="4">
        <v>228</v>
      </c>
      <c r="E214" t="s" s="4">
        <v>228</v>
      </c>
      <c r="F214" t="s" s="4">
        <v>94</v>
      </c>
      <c r="G214" t="s" s="4">
        <v>2060</v>
      </c>
    </row>
    <row r="215" ht="45.0" customHeight="true">
      <c r="A215" t="s" s="4">
        <v>1085</v>
      </c>
      <c r="B215" t="s" s="4">
        <v>4832</v>
      </c>
      <c r="C215" t="s" s="4">
        <v>4621</v>
      </c>
      <c r="D215" t="s" s="4">
        <v>228</v>
      </c>
      <c r="E215" t="s" s="4">
        <v>228</v>
      </c>
      <c r="F215" t="s" s="4">
        <v>94</v>
      </c>
      <c r="G215" t="s" s="4">
        <v>2060</v>
      </c>
    </row>
    <row r="216" ht="45.0" customHeight="true">
      <c r="A216" t="s" s="4">
        <v>1090</v>
      </c>
      <c r="B216" t="s" s="4">
        <v>4833</v>
      </c>
      <c r="C216" t="s" s="4">
        <v>4621</v>
      </c>
      <c r="D216" t="s" s="4">
        <v>228</v>
      </c>
      <c r="E216" t="s" s="4">
        <v>228</v>
      </c>
      <c r="F216" t="s" s="4">
        <v>94</v>
      </c>
      <c r="G216" t="s" s="4">
        <v>2060</v>
      </c>
    </row>
    <row r="217" ht="45.0" customHeight="true">
      <c r="A217" t="s" s="4">
        <v>1096</v>
      </c>
      <c r="B217" t="s" s="4">
        <v>4834</v>
      </c>
      <c r="C217" t="s" s="4">
        <v>4621</v>
      </c>
      <c r="D217" t="s" s="4">
        <v>228</v>
      </c>
      <c r="E217" t="s" s="4">
        <v>228</v>
      </c>
      <c r="F217" t="s" s="4">
        <v>94</v>
      </c>
      <c r="G217" t="s" s="4">
        <v>2060</v>
      </c>
    </row>
    <row r="218" ht="45.0" customHeight="true">
      <c r="A218" t="s" s="4">
        <v>1098</v>
      </c>
      <c r="B218" t="s" s="4">
        <v>4835</v>
      </c>
      <c r="C218" t="s" s="4">
        <v>4621</v>
      </c>
      <c r="D218" t="s" s="4">
        <v>228</v>
      </c>
      <c r="E218" t="s" s="4">
        <v>228</v>
      </c>
      <c r="F218" t="s" s="4">
        <v>94</v>
      </c>
      <c r="G218" t="s" s="4">
        <v>2060</v>
      </c>
    </row>
    <row r="219" ht="45.0" customHeight="true">
      <c r="A219" t="s" s="4">
        <v>1104</v>
      </c>
      <c r="B219" t="s" s="4">
        <v>4836</v>
      </c>
      <c r="C219" t="s" s="4">
        <v>4621</v>
      </c>
      <c r="D219" t="s" s="4">
        <v>228</v>
      </c>
      <c r="E219" t="s" s="4">
        <v>228</v>
      </c>
      <c r="F219" t="s" s="4">
        <v>94</v>
      </c>
      <c r="G219" t="s" s="4">
        <v>2060</v>
      </c>
    </row>
    <row r="220" ht="45.0" customHeight="true">
      <c r="A220" t="s" s="4">
        <v>1109</v>
      </c>
      <c r="B220" t="s" s="4">
        <v>4837</v>
      </c>
      <c r="C220" t="s" s="4">
        <v>4621</v>
      </c>
      <c r="D220" t="s" s="4">
        <v>228</v>
      </c>
      <c r="E220" t="s" s="4">
        <v>228</v>
      </c>
      <c r="F220" t="s" s="4">
        <v>94</v>
      </c>
      <c r="G220" t="s" s="4">
        <v>2060</v>
      </c>
    </row>
    <row r="221" ht="45.0" customHeight="true">
      <c r="A221" t="s" s="4">
        <v>1112</v>
      </c>
      <c r="B221" t="s" s="4">
        <v>4838</v>
      </c>
      <c r="C221" t="s" s="4">
        <v>4621</v>
      </c>
      <c r="D221" t="s" s="4">
        <v>228</v>
      </c>
      <c r="E221" t="s" s="4">
        <v>228</v>
      </c>
      <c r="F221" t="s" s="4">
        <v>94</v>
      </c>
      <c r="G221" t="s" s="4">
        <v>2060</v>
      </c>
    </row>
    <row r="222" ht="45.0" customHeight="true">
      <c r="A222" t="s" s="4">
        <v>1114</v>
      </c>
      <c r="B222" t="s" s="4">
        <v>4839</v>
      </c>
      <c r="C222" t="s" s="4">
        <v>4621</v>
      </c>
      <c r="D222" t="s" s="4">
        <v>228</v>
      </c>
      <c r="E222" t="s" s="4">
        <v>228</v>
      </c>
      <c r="F222" t="s" s="4">
        <v>94</v>
      </c>
      <c r="G222" t="s" s="4">
        <v>2060</v>
      </c>
    </row>
    <row r="223" ht="45.0" customHeight="true">
      <c r="A223" t="s" s="4">
        <v>1116</v>
      </c>
      <c r="B223" t="s" s="4">
        <v>4840</v>
      </c>
      <c r="C223" t="s" s="4">
        <v>4621</v>
      </c>
      <c r="D223" t="s" s="4">
        <v>228</v>
      </c>
      <c r="E223" t="s" s="4">
        <v>228</v>
      </c>
      <c r="F223" t="s" s="4">
        <v>94</v>
      </c>
      <c r="G223" t="s" s="4">
        <v>2060</v>
      </c>
    </row>
    <row r="224" ht="45.0" customHeight="true">
      <c r="A224" t="s" s="4">
        <v>1118</v>
      </c>
      <c r="B224" t="s" s="4">
        <v>4841</v>
      </c>
      <c r="C224" t="s" s="4">
        <v>4621</v>
      </c>
      <c r="D224" t="s" s="4">
        <v>228</v>
      </c>
      <c r="E224" t="s" s="4">
        <v>228</v>
      </c>
      <c r="F224" t="s" s="4">
        <v>94</v>
      </c>
      <c r="G224" t="s" s="4">
        <v>2060</v>
      </c>
    </row>
    <row r="225" ht="45.0" customHeight="true">
      <c r="A225" t="s" s="4">
        <v>1120</v>
      </c>
      <c r="B225" t="s" s="4">
        <v>4842</v>
      </c>
      <c r="C225" t="s" s="4">
        <v>4621</v>
      </c>
      <c r="D225" t="s" s="4">
        <v>228</v>
      </c>
      <c r="E225" t="s" s="4">
        <v>228</v>
      </c>
      <c r="F225" t="s" s="4">
        <v>94</v>
      </c>
      <c r="G225" t="s" s="4">
        <v>2060</v>
      </c>
    </row>
    <row r="226" ht="45.0" customHeight="true">
      <c r="A226" t="s" s="4">
        <v>1122</v>
      </c>
      <c r="B226" t="s" s="4">
        <v>4843</v>
      </c>
      <c r="C226" t="s" s="4">
        <v>4621</v>
      </c>
      <c r="D226" t="s" s="4">
        <v>228</v>
      </c>
      <c r="E226" t="s" s="4">
        <v>228</v>
      </c>
      <c r="F226" t="s" s="4">
        <v>94</v>
      </c>
      <c r="G226" t="s" s="4">
        <v>2060</v>
      </c>
    </row>
    <row r="227" ht="45.0" customHeight="true">
      <c r="A227" t="s" s="4">
        <v>1124</v>
      </c>
      <c r="B227" t="s" s="4">
        <v>4844</v>
      </c>
      <c r="C227" t="s" s="4">
        <v>4621</v>
      </c>
      <c r="D227" t="s" s="4">
        <v>228</v>
      </c>
      <c r="E227" t="s" s="4">
        <v>228</v>
      </c>
      <c r="F227" t="s" s="4">
        <v>94</v>
      </c>
      <c r="G227" t="s" s="4">
        <v>2060</v>
      </c>
    </row>
    <row r="228" ht="45.0" customHeight="true">
      <c r="A228" t="s" s="4">
        <v>1126</v>
      </c>
      <c r="B228" t="s" s="4">
        <v>4845</v>
      </c>
      <c r="C228" t="s" s="4">
        <v>4621</v>
      </c>
      <c r="D228" t="s" s="4">
        <v>228</v>
      </c>
      <c r="E228" t="s" s="4">
        <v>228</v>
      </c>
      <c r="F228" t="s" s="4">
        <v>94</v>
      </c>
      <c r="G228" t="s" s="4">
        <v>2060</v>
      </c>
    </row>
    <row r="229" ht="45.0" customHeight="true">
      <c r="A229" t="s" s="4">
        <v>1128</v>
      </c>
      <c r="B229" t="s" s="4">
        <v>4846</v>
      </c>
      <c r="C229" t="s" s="4">
        <v>4621</v>
      </c>
      <c r="D229" t="s" s="4">
        <v>228</v>
      </c>
      <c r="E229" t="s" s="4">
        <v>228</v>
      </c>
      <c r="F229" t="s" s="4">
        <v>94</v>
      </c>
      <c r="G229" t="s" s="4">
        <v>2060</v>
      </c>
    </row>
    <row r="230" ht="45.0" customHeight="true">
      <c r="A230" t="s" s="4">
        <v>1130</v>
      </c>
      <c r="B230" t="s" s="4">
        <v>4847</v>
      </c>
      <c r="C230" t="s" s="4">
        <v>4621</v>
      </c>
      <c r="D230" t="s" s="4">
        <v>228</v>
      </c>
      <c r="E230" t="s" s="4">
        <v>228</v>
      </c>
      <c r="F230" t="s" s="4">
        <v>94</v>
      </c>
      <c r="G230" t="s" s="4">
        <v>2060</v>
      </c>
    </row>
    <row r="231" ht="45.0" customHeight="true">
      <c r="A231" t="s" s="4">
        <v>1132</v>
      </c>
      <c r="B231" t="s" s="4">
        <v>4848</v>
      </c>
      <c r="C231" t="s" s="4">
        <v>4621</v>
      </c>
      <c r="D231" t="s" s="4">
        <v>228</v>
      </c>
      <c r="E231" t="s" s="4">
        <v>228</v>
      </c>
      <c r="F231" t="s" s="4">
        <v>94</v>
      </c>
      <c r="G231" t="s" s="4">
        <v>2060</v>
      </c>
    </row>
    <row r="232" ht="45.0" customHeight="true">
      <c r="A232" t="s" s="4">
        <v>1134</v>
      </c>
      <c r="B232" t="s" s="4">
        <v>4849</v>
      </c>
      <c r="C232" t="s" s="4">
        <v>4621</v>
      </c>
      <c r="D232" t="s" s="4">
        <v>228</v>
      </c>
      <c r="E232" t="s" s="4">
        <v>228</v>
      </c>
      <c r="F232" t="s" s="4">
        <v>94</v>
      </c>
      <c r="G232" t="s" s="4">
        <v>2060</v>
      </c>
    </row>
    <row r="233" ht="45.0" customHeight="true">
      <c r="A233" t="s" s="4">
        <v>1136</v>
      </c>
      <c r="B233" t="s" s="4">
        <v>4850</v>
      </c>
      <c r="C233" t="s" s="4">
        <v>4621</v>
      </c>
      <c r="D233" t="s" s="4">
        <v>228</v>
      </c>
      <c r="E233" t="s" s="4">
        <v>228</v>
      </c>
      <c r="F233" t="s" s="4">
        <v>94</v>
      </c>
      <c r="G233" t="s" s="4">
        <v>2060</v>
      </c>
    </row>
    <row r="234" ht="45.0" customHeight="true">
      <c r="A234" t="s" s="4">
        <v>1138</v>
      </c>
      <c r="B234" t="s" s="4">
        <v>4851</v>
      </c>
      <c r="C234" t="s" s="4">
        <v>4621</v>
      </c>
      <c r="D234" t="s" s="4">
        <v>228</v>
      </c>
      <c r="E234" t="s" s="4">
        <v>228</v>
      </c>
      <c r="F234" t="s" s="4">
        <v>94</v>
      </c>
      <c r="G234" t="s" s="4">
        <v>2060</v>
      </c>
    </row>
    <row r="235" ht="45.0" customHeight="true">
      <c r="A235" t="s" s="4">
        <v>1140</v>
      </c>
      <c r="B235" t="s" s="4">
        <v>4852</v>
      </c>
      <c r="C235" t="s" s="4">
        <v>4621</v>
      </c>
      <c r="D235" t="s" s="4">
        <v>228</v>
      </c>
      <c r="E235" t="s" s="4">
        <v>228</v>
      </c>
      <c r="F235" t="s" s="4">
        <v>94</v>
      </c>
      <c r="G235" t="s" s="4">
        <v>2060</v>
      </c>
    </row>
    <row r="236" ht="45.0" customHeight="true">
      <c r="A236" t="s" s="4">
        <v>1142</v>
      </c>
      <c r="B236" t="s" s="4">
        <v>4853</v>
      </c>
      <c r="C236" t="s" s="4">
        <v>4621</v>
      </c>
      <c r="D236" t="s" s="4">
        <v>228</v>
      </c>
      <c r="E236" t="s" s="4">
        <v>228</v>
      </c>
      <c r="F236" t="s" s="4">
        <v>94</v>
      </c>
      <c r="G236" t="s" s="4">
        <v>2060</v>
      </c>
    </row>
    <row r="237" ht="45.0" customHeight="true">
      <c r="A237" t="s" s="4">
        <v>1144</v>
      </c>
      <c r="B237" t="s" s="4">
        <v>4854</v>
      </c>
      <c r="C237" t="s" s="4">
        <v>4621</v>
      </c>
      <c r="D237" t="s" s="4">
        <v>228</v>
      </c>
      <c r="E237" t="s" s="4">
        <v>228</v>
      </c>
      <c r="F237" t="s" s="4">
        <v>94</v>
      </c>
      <c r="G237" t="s" s="4">
        <v>2060</v>
      </c>
    </row>
    <row r="238" ht="45.0" customHeight="true">
      <c r="A238" t="s" s="4">
        <v>1147</v>
      </c>
      <c r="B238" t="s" s="4">
        <v>4855</v>
      </c>
      <c r="C238" t="s" s="4">
        <v>4621</v>
      </c>
      <c r="D238" t="s" s="4">
        <v>228</v>
      </c>
      <c r="E238" t="s" s="4">
        <v>228</v>
      </c>
      <c r="F238" t="s" s="4">
        <v>94</v>
      </c>
      <c r="G238" t="s" s="4">
        <v>2060</v>
      </c>
    </row>
    <row r="239" ht="45.0" customHeight="true">
      <c r="A239" t="s" s="4">
        <v>1151</v>
      </c>
      <c r="B239" t="s" s="4">
        <v>4856</v>
      </c>
      <c r="C239" t="s" s="4">
        <v>4621</v>
      </c>
      <c r="D239" t="s" s="4">
        <v>228</v>
      </c>
      <c r="E239" t="s" s="4">
        <v>228</v>
      </c>
      <c r="F239" t="s" s="4">
        <v>94</v>
      </c>
      <c r="G239" t="s" s="4">
        <v>2060</v>
      </c>
    </row>
    <row r="240" ht="45.0" customHeight="true">
      <c r="A240" t="s" s="4">
        <v>1155</v>
      </c>
      <c r="B240" t="s" s="4">
        <v>4857</v>
      </c>
      <c r="C240" t="s" s="4">
        <v>4621</v>
      </c>
      <c r="D240" t="s" s="4">
        <v>228</v>
      </c>
      <c r="E240" t="s" s="4">
        <v>228</v>
      </c>
      <c r="F240" t="s" s="4">
        <v>94</v>
      </c>
      <c r="G240" t="s" s="4">
        <v>2060</v>
      </c>
    </row>
    <row r="241" ht="45.0" customHeight="true">
      <c r="A241" t="s" s="4">
        <v>1158</v>
      </c>
      <c r="B241" t="s" s="4">
        <v>4858</v>
      </c>
      <c r="C241" t="s" s="4">
        <v>4621</v>
      </c>
      <c r="D241" t="s" s="4">
        <v>228</v>
      </c>
      <c r="E241" t="s" s="4">
        <v>228</v>
      </c>
      <c r="F241" t="s" s="4">
        <v>94</v>
      </c>
      <c r="G241" t="s" s="4">
        <v>2060</v>
      </c>
    </row>
    <row r="242" ht="45.0" customHeight="true">
      <c r="A242" t="s" s="4">
        <v>1161</v>
      </c>
      <c r="B242" t="s" s="4">
        <v>4859</v>
      </c>
      <c r="C242" t="s" s="4">
        <v>4621</v>
      </c>
      <c r="D242" t="s" s="4">
        <v>228</v>
      </c>
      <c r="E242" t="s" s="4">
        <v>228</v>
      </c>
      <c r="F242" t="s" s="4">
        <v>94</v>
      </c>
      <c r="G242" t="s" s="4">
        <v>2060</v>
      </c>
    </row>
    <row r="243" ht="45.0" customHeight="true">
      <c r="A243" t="s" s="4">
        <v>1165</v>
      </c>
      <c r="B243" t="s" s="4">
        <v>4860</v>
      </c>
      <c r="C243" t="s" s="4">
        <v>4621</v>
      </c>
      <c r="D243" t="s" s="4">
        <v>228</v>
      </c>
      <c r="E243" t="s" s="4">
        <v>228</v>
      </c>
      <c r="F243" t="s" s="4">
        <v>94</v>
      </c>
      <c r="G243" t="s" s="4">
        <v>2060</v>
      </c>
    </row>
    <row r="244" ht="45.0" customHeight="true">
      <c r="A244" t="s" s="4">
        <v>1167</v>
      </c>
      <c r="B244" t="s" s="4">
        <v>4861</v>
      </c>
      <c r="C244" t="s" s="4">
        <v>4621</v>
      </c>
      <c r="D244" t="s" s="4">
        <v>228</v>
      </c>
      <c r="E244" t="s" s="4">
        <v>228</v>
      </c>
      <c r="F244" t="s" s="4">
        <v>94</v>
      </c>
      <c r="G244" t="s" s="4">
        <v>2060</v>
      </c>
    </row>
    <row r="245" ht="45.0" customHeight="true">
      <c r="A245" t="s" s="4">
        <v>1169</v>
      </c>
      <c r="B245" t="s" s="4">
        <v>4862</v>
      </c>
      <c r="C245" t="s" s="4">
        <v>4621</v>
      </c>
      <c r="D245" t="s" s="4">
        <v>228</v>
      </c>
      <c r="E245" t="s" s="4">
        <v>228</v>
      </c>
      <c r="F245" t="s" s="4">
        <v>94</v>
      </c>
      <c r="G245" t="s" s="4">
        <v>2060</v>
      </c>
    </row>
    <row r="246" ht="45.0" customHeight="true">
      <c r="A246" t="s" s="4">
        <v>1171</v>
      </c>
      <c r="B246" t="s" s="4">
        <v>4863</v>
      </c>
      <c r="C246" t="s" s="4">
        <v>4621</v>
      </c>
      <c r="D246" t="s" s="4">
        <v>228</v>
      </c>
      <c r="E246" t="s" s="4">
        <v>228</v>
      </c>
      <c r="F246" t="s" s="4">
        <v>94</v>
      </c>
      <c r="G246" t="s" s="4">
        <v>2060</v>
      </c>
    </row>
    <row r="247" ht="45.0" customHeight="true">
      <c r="A247" t="s" s="4">
        <v>1173</v>
      </c>
      <c r="B247" t="s" s="4">
        <v>4864</v>
      </c>
      <c r="C247" t="s" s="4">
        <v>4621</v>
      </c>
      <c r="D247" t="s" s="4">
        <v>228</v>
      </c>
      <c r="E247" t="s" s="4">
        <v>228</v>
      </c>
      <c r="F247" t="s" s="4">
        <v>94</v>
      </c>
      <c r="G247" t="s" s="4">
        <v>2060</v>
      </c>
    </row>
    <row r="248" ht="45.0" customHeight="true">
      <c r="A248" t="s" s="4">
        <v>1175</v>
      </c>
      <c r="B248" t="s" s="4">
        <v>4865</v>
      </c>
      <c r="C248" t="s" s="4">
        <v>4621</v>
      </c>
      <c r="D248" t="s" s="4">
        <v>228</v>
      </c>
      <c r="E248" t="s" s="4">
        <v>228</v>
      </c>
      <c r="F248" t="s" s="4">
        <v>94</v>
      </c>
      <c r="G248" t="s" s="4">
        <v>2060</v>
      </c>
    </row>
    <row r="249" ht="45.0" customHeight="true">
      <c r="A249" t="s" s="4">
        <v>1179</v>
      </c>
      <c r="B249" t="s" s="4">
        <v>4866</v>
      </c>
      <c r="C249" t="s" s="4">
        <v>4621</v>
      </c>
      <c r="D249" t="s" s="4">
        <v>228</v>
      </c>
      <c r="E249" t="s" s="4">
        <v>228</v>
      </c>
      <c r="F249" t="s" s="4">
        <v>94</v>
      </c>
      <c r="G249" t="s" s="4">
        <v>2060</v>
      </c>
    </row>
    <row r="250" ht="45.0" customHeight="true">
      <c r="A250" t="s" s="4">
        <v>1181</v>
      </c>
      <c r="B250" t="s" s="4">
        <v>4867</v>
      </c>
      <c r="C250" t="s" s="4">
        <v>4621</v>
      </c>
      <c r="D250" t="s" s="4">
        <v>228</v>
      </c>
      <c r="E250" t="s" s="4">
        <v>228</v>
      </c>
      <c r="F250" t="s" s="4">
        <v>94</v>
      </c>
      <c r="G250" t="s" s="4">
        <v>2060</v>
      </c>
    </row>
    <row r="251" ht="45.0" customHeight="true">
      <c r="A251" t="s" s="4">
        <v>1183</v>
      </c>
      <c r="B251" t="s" s="4">
        <v>4868</v>
      </c>
      <c r="C251" t="s" s="4">
        <v>4621</v>
      </c>
      <c r="D251" t="s" s="4">
        <v>228</v>
      </c>
      <c r="E251" t="s" s="4">
        <v>228</v>
      </c>
      <c r="F251" t="s" s="4">
        <v>94</v>
      </c>
      <c r="G251" t="s" s="4">
        <v>2060</v>
      </c>
    </row>
    <row r="252" ht="45.0" customHeight="true">
      <c r="A252" t="s" s="4">
        <v>1185</v>
      </c>
      <c r="B252" t="s" s="4">
        <v>4869</v>
      </c>
      <c r="C252" t="s" s="4">
        <v>4621</v>
      </c>
      <c r="D252" t="s" s="4">
        <v>228</v>
      </c>
      <c r="E252" t="s" s="4">
        <v>228</v>
      </c>
      <c r="F252" t="s" s="4">
        <v>94</v>
      </c>
      <c r="G252" t="s" s="4">
        <v>2060</v>
      </c>
    </row>
    <row r="253" ht="45.0" customHeight="true">
      <c r="A253" t="s" s="4">
        <v>1193</v>
      </c>
      <c r="B253" t="s" s="4">
        <v>4870</v>
      </c>
      <c r="C253" t="s" s="4">
        <v>4621</v>
      </c>
      <c r="D253" t="s" s="4">
        <v>228</v>
      </c>
      <c r="E253" t="s" s="4">
        <v>228</v>
      </c>
      <c r="F253" t="s" s="4">
        <v>94</v>
      </c>
      <c r="G253" t="s" s="4">
        <v>2060</v>
      </c>
    </row>
    <row r="254" ht="45.0" customHeight="true">
      <c r="A254" t="s" s="4">
        <v>1196</v>
      </c>
      <c r="B254" t="s" s="4">
        <v>4871</v>
      </c>
      <c r="C254" t="s" s="4">
        <v>4621</v>
      </c>
      <c r="D254" t="s" s="4">
        <v>228</v>
      </c>
      <c r="E254" t="s" s="4">
        <v>228</v>
      </c>
      <c r="F254" t="s" s="4">
        <v>94</v>
      </c>
      <c r="G254" t="s" s="4">
        <v>2060</v>
      </c>
    </row>
    <row r="255" ht="45.0" customHeight="true">
      <c r="A255" t="s" s="4">
        <v>1198</v>
      </c>
      <c r="B255" t="s" s="4">
        <v>4872</v>
      </c>
      <c r="C255" t="s" s="4">
        <v>4621</v>
      </c>
      <c r="D255" t="s" s="4">
        <v>228</v>
      </c>
      <c r="E255" t="s" s="4">
        <v>228</v>
      </c>
      <c r="F255" t="s" s="4">
        <v>94</v>
      </c>
      <c r="G255" t="s" s="4">
        <v>2060</v>
      </c>
    </row>
    <row r="256" ht="45.0" customHeight="true">
      <c r="A256" t="s" s="4">
        <v>1202</v>
      </c>
      <c r="B256" t="s" s="4">
        <v>4873</v>
      </c>
      <c r="C256" t="s" s="4">
        <v>4621</v>
      </c>
      <c r="D256" t="s" s="4">
        <v>228</v>
      </c>
      <c r="E256" t="s" s="4">
        <v>228</v>
      </c>
      <c r="F256" t="s" s="4">
        <v>94</v>
      </c>
      <c r="G256" t="s" s="4">
        <v>2060</v>
      </c>
    </row>
    <row r="257" ht="45.0" customHeight="true">
      <c r="A257" t="s" s="4">
        <v>1204</v>
      </c>
      <c r="B257" t="s" s="4">
        <v>4874</v>
      </c>
      <c r="C257" t="s" s="4">
        <v>4621</v>
      </c>
      <c r="D257" t="s" s="4">
        <v>228</v>
      </c>
      <c r="E257" t="s" s="4">
        <v>228</v>
      </c>
      <c r="F257" t="s" s="4">
        <v>94</v>
      </c>
      <c r="G257" t="s" s="4">
        <v>2060</v>
      </c>
    </row>
    <row r="258" ht="45.0" customHeight="true">
      <c r="A258" t="s" s="4">
        <v>1209</v>
      </c>
      <c r="B258" t="s" s="4">
        <v>4875</v>
      </c>
      <c r="C258" t="s" s="4">
        <v>4621</v>
      </c>
      <c r="D258" t="s" s="4">
        <v>228</v>
      </c>
      <c r="E258" t="s" s="4">
        <v>228</v>
      </c>
      <c r="F258" t="s" s="4">
        <v>94</v>
      </c>
      <c r="G258" t="s" s="4">
        <v>2060</v>
      </c>
    </row>
    <row r="259" ht="45.0" customHeight="true">
      <c r="A259" t="s" s="4">
        <v>1211</v>
      </c>
      <c r="B259" t="s" s="4">
        <v>4876</v>
      </c>
      <c r="C259" t="s" s="4">
        <v>4621</v>
      </c>
      <c r="D259" t="s" s="4">
        <v>228</v>
      </c>
      <c r="E259" t="s" s="4">
        <v>228</v>
      </c>
      <c r="F259" t="s" s="4">
        <v>94</v>
      </c>
      <c r="G259" t="s" s="4">
        <v>2060</v>
      </c>
    </row>
    <row r="260" ht="45.0" customHeight="true">
      <c r="A260" t="s" s="4">
        <v>1213</v>
      </c>
      <c r="B260" t="s" s="4">
        <v>4877</v>
      </c>
      <c r="C260" t="s" s="4">
        <v>4621</v>
      </c>
      <c r="D260" t="s" s="4">
        <v>228</v>
      </c>
      <c r="E260" t="s" s="4">
        <v>228</v>
      </c>
      <c r="F260" t="s" s="4">
        <v>94</v>
      </c>
      <c r="G260" t="s" s="4">
        <v>2060</v>
      </c>
    </row>
    <row r="261" ht="45.0" customHeight="true">
      <c r="A261" t="s" s="4">
        <v>1220</v>
      </c>
      <c r="B261" t="s" s="4">
        <v>4878</v>
      </c>
      <c r="C261" t="s" s="4">
        <v>4621</v>
      </c>
      <c r="D261" t="s" s="4">
        <v>228</v>
      </c>
      <c r="E261" t="s" s="4">
        <v>228</v>
      </c>
      <c r="F261" t="s" s="4">
        <v>94</v>
      </c>
      <c r="G261" t="s" s="4">
        <v>2060</v>
      </c>
    </row>
    <row r="262" ht="45.0" customHeight="true">
      <c r="A262" t="s" s="4">
        <v>1227</v>
      </c>
      <c r="B262" t="s" s="4">
        <v>4879</v>
      </c>
      <c r="C262" t="s" s="4">
        <v>4621</v>
      </c>
      <c r="D262" t="s" s="4">
        <v>228</v>
      </c>
      <c r="E262" t="s" s="4">
        <v>228</v>
      </c>
      <c r="F262" t="s" s="4">
        <v>94</v>
      </c>
      <c r="G262" t="s" s="4">
        <v>2060</v>
      </c>
    </row>
    <row r="263" ht="45.0" customHeight="true">
      <c r="A263" t="s" s="4">
        <v>1231</v>
      </c>
      <c r="B263" t="s" s="4">
        <v>4880</v>
      </c>
      <c r="C263" t="s" s="4">
        <v>4621</v>
      </c>
      <c r="D263" t="s" s="4">
        <v>228</v>
      </c>
      <c r="E263" t="s" s="4">
        <v>228</v>
      </c>
      <c r="F263" t="s" s="4">
        <v>94</v>
      </c>
      <c r="G263" t="s" s="4">
        <v>2060</v>
      </c>
    </row>
    <row r="264" ht="45.0" customHeight="true">
      <c r="A264" t="s" s="4">
        <v>1233</v>
      </c>
      <c r="B264" t="s" s="4">
        <v>4881</v>
      </c>
      <c r="C264" t="s" s="4">
        <v>4621</v>
      </c>
      <c r="D264" t="s" s="4">
        <v>228</v>
      </c>
      <c r="E264" t="s" s="4">
        <v>228</v>
      </c>
      <c r="F264" t="s" s="4">
        <v>94</v>
      </c>
      <c r="G264" t="s" s="4">
        <v>2060</v>
      </c>
    </row>
    <row r="265" ht="45.0" customHeight="true">
      <c r="A265" t="s" s="4">
        <v>1235</v>
      </c>
      <c r="B265" t="s" s="4">
        <v>4882</v>
      </c>
      <c r="C265" t="s" s="4">
        <v>4621</v>
      </c>
      <c r="D265" t="s" s="4">
        <v>228</v>
      </c>
      <c r="E265" t="s" s="4">
        <v>228</v>
      </c>
      <c r="F265" t="s" s="4">
        <v>94</v>
      </c>
      <c r="G265" t="s" s="4">
        <v>2060</v>
      </c>
    </row>
    <row r="266" ht="45.0" customHeight="true">
      <c r="A266" t="s" s="4">
        <v>1237</v>
      </c>
      <c r="B266" t="s" s="4">
        <v>4883</v>
      </c>
      <c r="C266" t="s" s="4">
        <v>4621</v>
      </c>
      <c r="D266" t="s" s="4">
        <v>228</v>
      </c>
      <c r="E266" t="s" s="4">
        <v>228</v>
      </c>
      <c r="F266" t="s" s="4">
        <v>94</v>
      </c>
      <c r="G266" t="s" s="4">
        <v>2060</v>
      </c>
    </row>
    <row r="267" ht="45.0" customHeight="true">
      <c r="A267" t="s" s="4">
        <v>1239</v>
      </c>
      <c r="B267" t="s" s="4">
        <v>4884</v>
      </c>
      <c r="C267" t="s" s="4">
        <v>4621</v>
      </c>
      <c r="D267" t="s" s="4">
        <v>228</v>
      </c>
      <c r="E267" t="s" s="4">
        <v>228</v>
      </c>
      <c r="F267" t="s" s="4">
        <v>94</v>
      </c>
      <c r="G267" t="s" s="4">
        <v>2060</v>
      </c>
    </row>
    <row r="268" ht="45.0" customHeight="true">
      <c r="A268" t="s" s="4">
        <v>1241</v>
      </c>
      <c r="B268" t="s" s="4">
        <v>4885</v>
      </c>
      <c r="C268" t="s" s="4">
        <v>4621</v>
      </c>
      <c r="D268" t="s" s="4">
        <v>228</v>
      </c>
      <c r="E268" t="s" s="4">
        <v>228</v>
      </c>
      <c r="F268" t="s" s="4">
        <v>94</v>
      </c>
      <c r="G268" t="s" s="4">
        <v>2060</v>
      </c>
    </row>
    <row r="269" ht="45.0" customHeight="true">
      <c r="A269" t="s" s="4">
        <v>1243</v>
      </c>
      <c r="B269" t="s" s="4">
        <v>4886</v>
      </c>
      <c r="C269" t="s" s="4">
        <v>4621</v>
      </c>
      <c r="D269" t="s" s="4">
        <v>228</v>
      </c>
      <c r="E269" t="s" s="4">
        <v>228</v>
      </c>
      <c r="F269" t="s" s="4">
        <v>94</v>
      </c>
      <c r="G269" t="s" s="4">
        <v>2060</v>
      </c>
    </row>
    <row r="270" ht="45.0" customHeight="true">
      <c r="A270" t="s" s="4">
        <v>1245</v>
      </c>
      <c r="B270" t="s" s="4">
        <v>4887</v>
      </c>
      <c r="C270" t="s" s="4">
        <v>4621</v>
      </c>
      <c r="D270" t="s" s="4">
        <v>228</v>
      </c>
      <c r="E270" t="s" s="4">
        <v>228</v>
      </c>
      <c r="F270" t="s" s="4">
        <v>94</v>
      </c>
      <c r="G270" t="s" s="4">
        <v>2060</v>
      </c>
    </row>
    <row r="271" ht="45.0" customHeight="true">
      <c r="A271" t="s" s="4">
        <v>1247</v>
      </c>
      <c r="B271" t="s" s="4">
        <v>4888</v>
      </c>
      <c r="C271" t="s" s="4">
        <v>4621</v>
      </c>
      <c r="D271" t="s" s="4">
        <v>228</v>
      </c>
      <c r="E271" t="s" s="4">
        <v>228</v>
      </c>
      <c r="F271" t="s" s="4">
        <v>94</v>
      </c>
      <c r="G271" t="s" s="4">
        <v>2060</v>
      </c>
    </row>
    <row r="272" ht="45.0" customHeight="true">
      <c r="A272" t="s" s="4">
        <v>1249</v>
      </c>
      <c r="B272" t="s" s="4">
        <v>4889</v>
      </c>
      <c r="C272" t="s" s="4">
        <v>4621</v>
      </c>
      <c r="D272" t="s" s="4">
        <v>228</v>
      </c>
      <c r="E272" t="s" s="4">
        <v>228</v>
      </c>
      <c r="F272" t="s" s="4">
        <v>94</v>
      </c>
      <c r="G272" t="s" s="4">
        <v>2060</v>
      </c>
    </row>
    <row r="273" ht="45.0" customHeight="true">
      <c r="A273" t="s" s="4">
        <v>1251</v>
      </c>
      <c r="B273" t="s" s="4">
        <v>4890</v>
      </c>
      <c r="C273" t="s" s="4">
        <v>4621</v>
      </c>
      <c r="D273" t="s" s="4">
        <v>228</v>
      </c>
      <c r="E273" t="s" s="4">
        <v>228</v>
      </c>
      <c r="F273" t="s" s="4">
        <v>94</v>
      </c>
      <c r="G273" t="s" s="4">
        <v>2060</v>
      </c>
    </row>
    <row r="274" ht="45.0" customHeight="true">
      <c r="A274" t="s" s="4">
        <v>1253</v>
      </c>
      <c r="B274" t="s" s="4">
        <v>4891</v>
      </c>
      <c r="C274" t="s" s="4">
        <v>4621</v>
      </c>
      <c r="D274" t="s" s="4">
        <v>228</v>
      </c>
      <c r="E274" t="s" s="4">
        <v>228</v>
      </c>
      <c r="F274" t="s" s="4">
        <v>94</v>
      </c>
      <c r="G274" t="s" s="4">
        <v>2060</v>
      </c>
    </row>
    <row r="275" ht="45.0" customHeight="true">
      <c r="A275" t="s" s="4">
        <v>1255</v>
      </c>
      <c r="B275" t="s" s="4">
        <v>4892</v>
      </c>
      <c r="C275" t="s" s="4">
        <v>4621</v>
      </c>
      <c r="D275" t="s" s="4">
        <v>228</v>
      </c>
      <c r="E275" t="s" s="4">
        <v>228</v>
      </c>
      <c r="F275" t="s" s="4">
        <v>94</v>
      </c>
      <c r="G275" t="s" s="4">
        <v>2060</v>
      </c>
    </row>
    <row r="276" ht="45.0" customHeight="true">
      <c r="A276" t="s" s="4">
        <v>1257</v>
      </c>
      <c r="B276" t="s" s="4">
        <v>4893</v>
      </c>
      <c r="C276" t="s" s="4">
        <v>4621</v>
      </c>
      <c r="D276" t="s" s="4">
        <v>228</v>
      </c>
      <c r="E276" t="s" s="4">
        <v>228</v>
      </c>
      <c r="F276" t="s" s="4">
        <v>94</v>
      </c>
      <c r="G276" t="s" s="4">
        <v>2060</v>
      </c>
    </row>
    <row r="277" ht="45.0" customHeight="true">
      <c r="A277" t="s" s="4">
        <v>1260</v>
      </c>
      <c r="B277" t="s" s="4">
        <v>4894</v>
      </c>
      <c r="C277" t="s" s="4">
        <v>4621</v>
      </c>
      <c r="D277" t="s" s="4">
        <v>228</v>
      </c>
      <c r="E277" t="s" s="4">
        <v>228</v>
      </c>
      <c r="F277" t="s" s="4">
        <v>94</v>
      </c>
      <c r="G277" t="s" s="4">
        <v>2060</v>
      </c>
    </row>
    <row r="278" ht="45.0" customHeight="true">
      <c r="A278" t="s" s="4">
        <v>1264</v>
      </c>
      <c r="B278" t="s" s="4">
        <v>4895</v>
      </c>
      <c r="C278" t="s" s="4">
        <v>4621</v>
      </c>
      <c r="D278" t="s" s="4">
        <v>228</v>
      </c>
      <c r="E278" t="s" s="4">
        <v>228</v>
      </c>
      <c r="F278" t="s" s="4">
        <v>94</v>
      </c>
      <c r="G278" t="s" s="4">
        <v>2060</v>
      </c>
    </row>
    <row r="279" ht="45.0" customHeight="true">
      <c r="A279" t="s" s="4">
        <v>1267</v>
      </c>
      <c r="B279" t="s" s="4">
        <v>4896</v>
      </c>
      <c r="C279" t="s" s="4">
        <v>4621</v>
      </c>
      <c r="D279" t="s" s="4">
        <v>228</v>
      </c>
      <c r="E279" t="s" s="4">
        <v>228</v>
      </c>
      <c r="F279" t="s" s="4">
        <v>94</v>
      </c>
      <c r="G279" t="s" s="4">
        <v>2060</v>
      </c>
    </row>
    <row r="280" ht="45.0" customHeight="true">
      <c r="A280" t="s" s="4">
        <v>1270</v>
      </c>
      <c r="B280" t="s" s="4">
        <v>4897</v>
      </c>
      <c r="C280" t="s" s="4">
        <v>4621</v>
      </c>
      <c r="D280" t="s" s="4">
        <v>228</v>
      </c>
      <c r="E280" t="s" s="4">
        <v>228</v>
      </c>
      <c r="F280" t="s" s="4">
        <v>94</v>
      </c>
      <c r="G280" t="s" s="4">
        <v>2060</v>
      </c>
    </row>
    <row r="281" ht="45.0" customHeight="true">
      <c r="A281" t="s" s="4">
        <v>1275</v>
      </c>
      <c r="B281" t="s" s="4">
        <v>4898</v>
      </c>
      <c r="C281" t="s" s="4">
        <v>4621</v>
      </c>
      <c r="D281" t="s" s="4">
        <v>228</v>
      </c>
      <c r="E281" t="s" s="4">
        <v>228</v>
      </c>
      <c r="F281" t="s" s="4">
        <v>94</v>
      </c>
      <c r="G281" t="s" s="4">
        <v>2060</v>
      </c>
    </row>
    <row r="282" ht="45.0" customHeight="true">
      <c r="A282" t="s" s="4">
        <v>1277</v>
      </c>
      <c r="B282" t="s" s="4">
        <v>4899</v>
      </c>
      <c r="C282" t="s" s="4">
        <v>4621</v>
      </c>
      <c r="D282" t="s" s="4">
        <v>228</v>
      </c>
      <c r="E282" t="s" s="4">
        <v>228</v>
      </c>
      <c r="F282" t="s" s="4">
        <v>94</v>
      </c>
      <c r="G282" t="s" s="4">
        <v>2060</v>
      </c>
    </row>
    <row r="283" ht="45.0" customHeight="true">
      <c r="A283" t="s" s="4">
        <v>1279</v>
      </c>
      <c r="B283" t="s" s="4">
        <v>4900</v>
      </c>
      <c r="C283" t="s" s="4">
        <v>4621</v>
      </c>
      <c r="D283" t="s" s="4">
        <v>228</v>
      </c>
      <c r="E283" t="s" s="4">
        <v>228</v>
      </c>
      <c r="F283" t="s" s="4">
        <v>94</v>
      </c>
      <c r="G283" t="s" s="4">
        <v>2060</v>
      </c>
    </row>
    <row r="284" ht="45.0" customHeight="true">
      <c r="A284" t="s" s="4">
        <v>1281</v>
      </c>
      <c r="B284" t="s" s="4">
        <v>4901</v>
      </c>
      <c r="C284" t="s" s="4">
        <v>4621</v>
      </c>
      <c r="D284" t="s" s="4">
        <v>228</v>
      </c>
      <c r="E284" t="s" s="4">
        <v>228</v>
      </c>
      <c r="F284" t="s" s="4">
        <v>94</v>
      </c>
      <c r="G284" t="s" s="4">
        <v>2060</v>
      </c>
    </row>
    <row r="285" ht="45.0" customHeight="true">
      <c r="A285" t="s" s="4">
        <v>1283</v>
      </c>
      <c r="B285" t="s" s="4">
        <v>4902</v>
      </c>
      <c r="C285" t="s" s="4">
        <v>4621</v>
      </c>
      <c r="D285" t="s" s="4">
        <v>228</v>
      </c>
      <c r="E285" t="s" s="4">
        <v>228</v>
      </c>
      <c r="F285" t="s" s="4">
        <v>94</v>
      </c>
      <c r="G285" t="s" s="4">
        <v>2060</v>
      </c>
    </row>
    <row r="286" ht="45.0" customHeight="true">
      <c r="A286" t="s" s="4">
        <v>1286</v>
      </c>
      <c r="B286" t="s" s="4">
        <v>4903</v>
      </c>
      <c r="C286" t="s" s="4">
        <v>4621</v>
      </c>
      <c r="D286" t="s" s="4">
        <v>228</v>
      </c>
      <c r="E286" t="s" s="4">
        <v>228</v>
      </c>
      <c r="F286" t="s" s="4">
        <v>94</v>
      </c>
      <c r="G286" t="s" s="4">
        <v>2060</v>
      </c>
    </row>
    <row r="287" ht="45.0" customHeight="true">
      <c r="A287" t="s" s="4">
        <v>1289</v>
      </c>
      <c r="B287" t="s" s="4">
        <v>4904</v>
      </c>
      <c r="C287" t="s" s="4">
        <v>4621</v>
      </c>
      <c r="D287" t="s" s="4">
        <v>228</v>
      </c>
      <c r="E287" t="s" s="4">
        <v>228</v>
      </c>
      <c r="F287" t="s" s="4">
        <v>94</v>
      </c>
      <c r="G287" t="s" s="4">
        <v>2060</v>
      </c>
    </row>
    <row r="288" ht="45.0" customHeight="true">
      <c r="A288" t="s" s="4">
        <v>1291</v>
      </c>
      <c r="B288" t="s" s="4">
        <v>4905</v>
      </c>
      <c r="C288" t="s" s="4">
        <v>4621</v>
      </c>
      <c r="D288" t="s" s="4">
        <v>228</v>
      </c>
      <c r="E288" t="s" s="4">
        <v>228</v>
      </c>
      <c r="F288" t="s" s="4">
        <v>94</v>
      </c>
      <c r="G288" t="s" s="4">
        <v>2060</v>
      </c>
    </row>
    <row r="289" ht="45.0" customHeight="true">
      <c r="A289" t="s" s="4">
        <v>1293</v>
      </c>
      <c r="B289" t="s" s="4">
        <v>4906</v>
      </c>
      <c r="C289" t="s" s="4">
        <v>4621</v>
      </c>
      <c r="D289" t="s" s="4">
        <v>228</v>
      </c>
      <c r="E289" t="s" s="4">
        <v>228</v>
      </c>
      <c r="F289" t="s" s="4">
        <v>94</v>
      </c>
      <c r="G289" t="s" s="4">
        <v>2060</v>
      </c>
    </row>
    <row r="290" ht="45.0" customHeight="true">
      <c r="A290" t="s" s="4">
        <v>1298</v>
      </c>
      <c r="B290" t="s" s="4">
        <v>4907</v>
      </c>
      <c r="C290" t="s" s="4">
        <v>4621</v>
      </c>
      <c r="D290" t="s" s="4">
        <v>228</v>
      </c>
      <c r="E290" t="s" s="4">
        <v>228</v>
      </c>
      <c r="F290" t="s" s="4">
        <v>94</v>
      </c>
      <c r="G290" t="s" s="4">
        <v>2060</v>
      </c>
    </row>
    <row r="291" ht="45.0" customHeight="true">
      <c r="A291" t="s" s="4">
        <v>1302</v>
      </c>
      <c r="B291" t="s" s="4">
        <v>4908</v>
      </c>
      <c r="C291" t="s" s="4">
        <v>4621</v>
      </c>
      <c r="D291" t="s" s="4">
        <v>228</v>
      </c>
      <c r="E291" t="s" s="4">
        <v>228</v>
      </c>
      <c r="F291" t="s" s="4">
        <v>94</v>
      </c>
      <c r="G291" t="s" s="4">
        <v>2060</v>
      </c>
    </row>
    <row r="292" ht="45.0" customHeight="true">
      <c r="A292" t="s" s="4">
        <v>1305</v>
      </c>
      <c r="B292" t="s" s="4">
        <v>4909</v>
      </c>
      <c r="C292" t="s" s="4">
        <v>4621</v>
      </c>
      <c r="D292" t="s" s="4">
        <v>228</v>
      </c>
      <c r="E292" t="s" s="4">
        <v>228</v>
      </c>
      <c r="F292" t="s" s="4">
        <v>94</v>
      </c>
      <c r="G292" t="s" s="4">
        <v>2060</v>
      </c>
    </row>
    <row r="293" ht="45.0" customHeight="true">
      <c r="A293" t="s" s="4">
        <v>1309</v>
      </c>
      <c r="B293" t="s" s="4">
        <v>4910</v>
      </c>
      <c r="C293" t="s" s="4">
        <v>4621</v>
      </c>
      <c r="D293" t="s" s="4">
        <v>228</v>
      </c>
      <c r="E293" t="s" s="4">
        <v>228</v>
      </c>
      <c r="F293" t="s" s="4">
        <v>94</v>
      </c>
      <c r="G293" t="s" s="4">
        <v>2060</v>
      </c>
    </row>
    <row r="294" ht="45.0" customHeight="true">
      <c r="A294" t="s" s="4">
        <v>1312</v>
      </c>
      <c r="B294" t="s" s="4">
        <v>4911</v>
      </c>
      <c r="C294" t="s" s="4">
        <v>4621</v>
      </c>
      <c r="D294" t="s" s="4">
        <v>228</v>
      </c>
      <c r="E294" t="s" s="4">
        <v>228</v>
      </c>
      <c r="F294" t="s" s="4">
        <v>94</v>
      </c>
      <c r="G294" t="s" s="4">
        <v>2060</v>
      </c>
    </row>
    <row r="295" ht="45.0" customHeight="true">
      <c r="A295" t="s" s="4">
        <v>1314</v>
      </c>
      <c r="B295" t="s" s="4">
        <v>4912</v>
      </c>
      <c r="C295" t="s" s="4">
        <v>4621</v>
      </c>
      <c r="D295" t="s" s="4">
        <v>228</v>
      </c>
      <c r="E295" t="s" s="4">
        <v>228</v>
      </c>
      <c r="F295" t="s" s="4">
        <v>94</v>
      </c>
      <c r="G295" t="s" s="4">
        <v>2060</v>
      </c>
    </row>
    <row r="296" ht="45.0" customHeight="true">
      <c r="A296" t="s" s="4">
        <v>1316</v>
      </c>
      <c r="B296" t="s" s="4">
        <v>4913</v>
      </c>
      <c r="C296" t="s" s="4">
        <v>4621</v>
      </c>
      <c r="D296" t="s" s="4">
        <v>228</v>
      </c>
      <c r="E296" t="s" s="4">
        <v>228</v>
      </c>
      <c r="F296" t="s" s="4">
        <v>94</v>
      </c>
      <c r="G296" t="s" s="4">
        <v>2060</v>
      </c>
    </row>
    <row r="297" ht="45.0" customHeight="true">
      <c r="A297" t="s" s="4">
        <v>1318</v>
      </c>
      <c r="B297" t="s" s="4">
        <v>4914</v>
      </c>
      <c r="C297" t="s" s="4">
        <v>4621</v>
      </c>
      <c r="D297" t="s" s="4">
        <v>228</v>
      </c>
      <c r="E297" t="s" s="4">
        <v>228</v>
      </c>
      <c r="F297" t="s" s="4">
        <v>94</v>
      </c>
      <c r="G297" t="s" s="4">
        <v>2060</v>
      </c>
    </row>
    <row r="298" ht="45.0" customHeight="true">
      <c r="A298" t="s" s="4">
        <v>1322</v>
      </c>
      <c r="B298" t="s" s="4">
        <v>4915</v>
      </c>
      <c r="C298" t="s" s="4">
        <v>4621</v>
      </c>
      <c r="D298" t="s" s="4">
        <v>228</v>
      </c>
      <c r="E298" t="s" s="4">
        <v>228</v>
      </c>
      <c r="F298" t="s" s="4">
        <v>94</v>
      </c>
      <c r="G298" t="s" s="4">
        <v>2060</v>
      </c>
    </row>
    <row r="299" ht="45.0" customHeight="true">
      <c r="A299" t="s" s="4">
        <v>1324</v>
      </c>
      <c r="B299" t="s" s="4">
        <v>4916</v>
      </c>
      <c r="C299" t="s" s="4">
        <v>4621</v>
      </c>
      <c r="D299" t="s" s="4">
        <v>228</v>
      </c>
      <c r="E299" t="s" s="4">
        <v>228</v>
      </c>
      <c r="F299" t="s" s="4">
        <v>94</v>
      </c>
      <c r="G299" t="s" s="4">
        <v>2060</v>
      </c>
    </row>
    <row r="300" ht="45.0" customHeight="true">
      <c r="A300" t="s" s="4">
        <v>1326</v>
      </c>
      <c r="B300" t="s" s="4">
        <v>4917</v>
      </c>
      <c r="C300" t="s" s="4">
        <v>4621</v>
      </c>
      <c r="D300" t="s" s="4">
        <v>228</v>
      </c>
      <c r="E300" t="s" s="4">
        <v>228</v>
      </c>
      <c r="F300" t="s" s="4">
        <v>94</v>
      </c>
      <c r="G300" t="s" s="4">
        <v>2060</v>
      </c>
    </row>
    <row r="301" ht="45.0" customHeight="true">
      <c r="A301" t="s" s="4">
        <v>1328</v>
      </c>
      <c r="B301" t="s" s="4">
        <v>4918</v>
      </c>
      <c r="C301" t="s" s="4">
        <v>4621</v>
      </c>
      <c r="D301" t="s" s="4">
        <v>228</v>
      </c>
      <c r="E301" t="s" s="4">
        <v>228</v>
      </c>
      <c r="F301" t="s" s="4">
        <v>94</v>
      </c>
      <c r="G301" t="s" s="4">
        <v>2060</v>
      </c>
    </row>
    <row r="302" ht="45.0" customHeight="true">
      <c r="A302" t="s" s="4">
        <v>1330</v>
      </c>
      <c r="B302" t="s" s="4">
        <v>4919</v>
      </c>
      <c r="C302" t="s" s="4">
        <v>4621</v>
      </c>
      <c r="D302" t="s" s="4">
        <v>228</v>
      </c>
      <c r="E302" t="s" s="4">
        <v>228</v>
      </c>
      <c r="F302" t="s" s="4">
        <v>94</v>
      </c>
      <c r="G302" t="s" s="4">
        <v>2060</v>
      </c>
    </row>
    <row r="303" ht="45.0" customHeight="true">
      <c r="A303" t="s" s="4">
        <v>1332</v>
      </c>
      <c r="B303" t="s" s="4">
        <v>4920</v>
      </c>
      <c r="C303" t="s" s="4">
        <v>4621</v>
      </c>
      <c r="D303" t="s" s="4">
        <v>228</v>
      </c>
      <c r="E303" t="s" s="4">
        <v>228</v>
      </c>
      <c r="F303" t="s" s="4">
        <v>94</v>
      </c>
      <c r="G303" t="s" s="4">
        <v>2060</v>
      </c>
    </row>
    <row r="304" ht="45.0" customHeight="true">
      <c r="A304" t="s" s="4">
        <v>1334</v>
      </c>
      <c r="B304" t="s" s="4">
        <v>4921</v>
      </c>
      <c r="C304" t="s" s="4">
        <v>4621</v>
      </c>
      <c r="D304" t="s" s="4">
        <v>228</v>
      </c>
      <c r="E304" t="s" s="4">
        <v>228</v>
      </c>
      <c r="F304" t="s" s="4">
        <v>94</v>
      </c>
      <c r="G304" t="s" s="4">
        <v>2060</v>
      </c>
    </row>
    <row r="305" ht="45.0" customHeight="true">
      <c r="A305" t="s" s="4">
        <v>1336</v>
      </c>
      <c r="B305" t="s" s="4">
        <v>4922</v>
      </c>
      <c r="C305" t="s" s="4">
        <v>4621</v>
      </c>
      <c r="D305" t="s" s="4">
        <v>228</v>
      </c>
      <c r="E305" t="s" s="4">
        <v>228</v>
      </c>
      <c r="F305" t="s" s="4">
        <v>94</v>
      </c>
      <c r="G305" t="s" s="4">
        <v>2060</v>
      </c>
    </row>
    <row r="306" ht="45.0" customHeight="true">
      <c r="A306" t="s" s="4">
        <v>1338</v>
      </c>
      <c r="B306" t="s" s="4">
        <v>4923</v>
      </c>
      <c r="C306" t="s" s="4">
        <v>4621</v>
      </c>
      <c r="D306" t="s" s="4">
        <v>228</v>
      </c>
      <c r="E306" t="s" s="4">
        <v>228</v>
      </c>
      <c r="F306" t="s" s="4">
        <v>94</v>
      </c>
      <c r="G306" t="s" s="4">
        <v>2060</v>
      </c>
    </row>
    <row r="307" ht="45.0" customHeight="true">
      <c r="A307" t="s" s="4">
        <v>1340</v>
      </c>
      <c r="B307" t="s" s="4">
        <v>4924</v>
      </c>
      <c r="C307" t="s" s="4">
        <v>4621</v>
      </c>
      <c r="D307" t="s" s="4">
        <v>228</v>
      </c>
      <c r="E307" t="s" s="4">
        <v>228</v>
      </c>
      <c r="F307" t="s" s="4">
        <v>94</v>
      </c>
      <c r="G307" t="s" s="4">
        <v>2060</v>
      </c>
    </row>
    <row r="308" ht="45.0" customHeight="true">
      <c r="A308" t="s" s="4">
        <v>1342</v>
      </c>
      <c r="B308" t="s" s="4">
        <v>4925</v>
      </c>
      <c r="C308" t="s" s="4">
        <v>4621</v>
      </c>
      <c r="D308" t="s" s="4">
        <v>228</v>
      </c>
      <c r="E308" t="s" s="4">
        <v>228</v>
      </c>
      <c r="F308" t="s" s="4">
        <v>94</v>
      </c>
      <c r="G308" t="s" s="4">
        <v>2060</v>
      </c>
    </row>
    <row r="309" ht="45.0" customHeight="true">
      <c r="A309" t="s" s="4">
        <v>1344</v>
      </c>
      <c r="B309" t="s" s="4">
        <v>4926</v>
      </c>
      <c r="C309" t="s" s="4">
        <v>4621</v>
      </c>
      <c r="D309" t="s" s="4">
        <v>228</v>
      </c>
      <c r="E309" t="s" s="4">
        <v>228</v>
      </c>
      <c r="F309" t="s" s="4">
        <v>94</v>
      </c>
      <c r="G309" t="s" s="4">
        <v>2060</v>
      </c>
    </row>
    <row r="310" ht="45.0" customHeight="true">
      <c r="A310" t="s" s="4">
        <v>1346</v>
      </c>
      <c r="B310" t="s" s="4">
        <v>4927</v>
      </c>
      <c r="C310" t="s" s="4">
        <v>4621</v>
      </c>
      <c r="D310" t="s" s="4">
        <v>228</v>
      </c>
      <c r="E310" t="s" s="4">
        <v>228</v>
      </c>
      <c r="F310" t="s" s="4">
        <v>94</v>
      </c>
      <c r="G310" t="s" s="4">
        <v>2060</v>
      </c>
    </row>
    <row r="311" ht="45.0" customHeight="true">
      <c r="A311" t="s" s="4">
        <v>1350</v>
      </c>
      <c r="B311" t="s" s="4">
        <v>4928</v>
      </c>
      <c r="C311" t="s" s="4">
        <v>4621</v>
      </c>
      <c r="D311" t="s" s="4">
        <v>228</v>
      </c>
      <c r="E311" t="s" s="4">
        <v>228</v>
      </c>
      <c r="F311" t="s" s="4">
        <v>94</v>
      </c>
      <c r="G311" t="s" s="4">
        <v>2060</v>
      </c>
    </row>
    <row r="312" ht="45.0" customHeight="true">
      <c r="A312" t="s" s="4">
        <v>1352</v>
      </c>
      <c r="B312" t="s" s="4">
        <v>4929</v>
      </c>
      <c r="C312" t="s" s="4">
        <v>4621</v>
      </c>
      <c r="D312" t="s" s="4">
        <v>228</v>
      </c>
      <c r="E312" t="s" s="4">
        <v>228</v>
      </c>
      <c r="F312" t="s" s="4">
        <v>94</v>
      </c>
      <c r="G312" t="s" s="4">
        <v>2060</v>
      </c>
    </row>
    <row r="313" ht="45.0" customHeight="true">
      <c r="A313" t="s" s="4">
        <v>1354</v>
      </c>
      <c r="B313" t="s" s="4">
        <v>4930</v>
      </c>
      <c r="C313" t="s" s="4">
        <v>4621</v>
      </c>
      <c r="D313" t="s" s="4">
        <v>228</v>
      </c>
      <c r="E313" t="s" s="4">
        <v>228</v>
      </c>
      <c r="F313" t="s" s="4">
        <v>94</v>
      </c>
      <c r="G313" t="s" s="4">
        <v>2060</v>
      </c>
    </row>
    <row r="314" ht="45.0" customHeight="true">
      <c r="A314" t="s" s="4">
        <v>1356</v>
      </c>
      <c r="B314" t="s" s="4">
        <v>4931</v>
      </c>
      <c r="C314" t="s" s="4">
        <v>4621</v>
      </c>
      <c r="D314" t="s" s="4">
        <v>228</v>
      </c>
      <c r="E314" t="s" s="4">
        <v>228</v>
      </c>
      <c r="F314" t="s" s="4">
        <v>94</v>
      </c>
      <c r="G314" t="s" s="4">
        <v>2060</v>
      </c>
    </row>
    <row r="315" ht="45.0" customHeight="true">
      <c r="A315" t="s" s="4">
        <v>1358</v>
      </c>
      <c r="B315" t="s" s="4">
        <v>4932</v>
      </c>
      <c r="C315" t="s" s="4">
        <v>4621</v>
      </c>
      <c r="D315" t="s" s="4">
        <v>228</v>
      </c>
      <c r="E315" t="s" s="4">
        <v>228</v>
      </c>
      <c r="F315" t="s" s="4">
        <v>94</v>
      </c>
      <c r="G315" t="s" s="4">
        <v>2060</v>
      </c>
    </row>
    <row r="316" ht="45.0" customHeight="true">
      <c r="A316" t="s" s="4">
        <v>1360</v>
      </c>
      <c r="B316" t="s" s="4">
        <v>4933</v>
      </c>
      <c r="C316" t="s" s="4">
        <v>4621</v>
      </c>
      <c r="D316" t="s" s="4">
        <v>228</v>
      </c>
      <c r="E316" t="s" s="4">
        <v>228</v>
      </c>
      <c r="F316" t="s" s="4">
        <v>94</v>
      </c>
      <c r="G316" t="s" s="4">
        <v>2060</v>
      </c>
    </row>
    <row r="317" ht="45.0" customHeight="true">
      <c r="A317" t="s" s="4">
        <v>1362</v>
      </c>
      <c r="B317" t="s" s="4">
        <v>4934</v>
      </c>
      <c r="C317" t="s" s="4">
        <v>4621</v>
      </c>
      <c r="D317" t="s" s="4">
        <v>228</v>
      </c>
      <c r="E317" t="s" s="4">
        <v>228</v>
      </c>
      <c r="F317" t="s" s="4">
        <v>94</v>
      </c>
      <c r="G317" t="s" s="4">
        <v>2060</v>
      </c>
    </row>
    <row r="318" ht="45.0" customHeight="true">
      <c r="A318" t="s" s="4">
        <v>1364</v>
      </c>
      <c r="B318" t="s" s="4">
        <v>4935</v>
      </c>
      <c r="C318" t="s" s="4">
        <v>4621</v>
      </c>
      <c r="D318" t="s" s="4">
        <v>228</v>
      </c>
      <c r="E318" t="s" s="4">
        <v>228</v>
      </c>
      <c r="F318" t="s" s="4">
        <v>94</v>
      </c>
      <c r="G318" t="s" s="4">
        <v>2060</v>
      </c>
    </row>
    <row r="319" ht="45.0" customHeight="true">
      <c r="A319" t="s" s="4">
        <v>1366</v>
      </c>
      <c r="B319" t="s" s="4">
        <v>4936</v>
      </c>
      <c r="C319" t="s" s="4">
        <v>4621</v>
      </c>
      <c r="D319" t="s" s="4">
        <v>228</v>
      </c>
      <c r="E319" t="s" s="4">
        <v>228</v>
      </c>
      <c r="F319" t="s" s="4">
        <v>94</v>
      </c>
      <c r="G319" t="s" s="4">
        <v>2060</v>
      </c>
    </row>
    <row r="320" ht="45.0" customHeight="true">
      <c r="A320" t="s" s="4">
        <v>1368</v>
      </c>
      <c r="B320" t="s" s="4">
        <v>4937</v>
      </c>
      <c r="C320" t="s" s="4">
        <v>4621</v>
      </c>
      <c r="D320" t="s" s="4">
        <v>228</v>
      </c>
      <c r="E320" t="s" s="4">
        <v>228</v>
      </c>
      <c r="F320" t="s" s="4">
        <v>94</v>
      </c>
      <c r="G320" t="s" s="4">
        <v>2060</v>
      </c>
    </row>
    <row r="321" ht="45.0" customHeight="true">
      <c r="A321" t="s" s="4">
        <v>1370</v>
      </c>
      <c r="B321" t="s" s="4">
        <v>4938</v>
      </c>
      <c r="C321" t="s" s="4">
        <v>4621</v>
      </c>
      <c r="D321" t="s" s="4">
        <v>228</v>
      </c>
      <c r="E321" t="s" s="4">
        <v>228</v>
      </c>
      <c r="F321" t="s" s="4">
        <v>94</v>
      </c>
      <c r="G321" t="s" s="4">
        <v>2060</v>
      </c>
    </row>
    <row r="322" ht="45.0" customHeight="true">
      <c r="A322" t="s" s="4">
        <v>1372</v>
      </c>
      <c r="B322" t="s" s="4">
        <v>4939</v>
      </c>
      <c r="C322" t="s" s="4">
        <v>4621</v>
      </c>
      <c r="D322" t="s" s="4">
        <v>228</v>
      </c>
      <c r="E322" t="s" s="4">
        <v>228</v>
      </c>
      <c r="F322" t="s" s="4">
        <v>94</v>
      </c>
      <c r="G322" t="s" s="4">
        <v>2060</v>
      </c>
    </row>
    <row r="323" ht="45.0" customHeight="true">
      <c r="A323" t="s" s="4">
        <v>1374</v>
      </c>
      <c r="B323" t="s" s="4">
        <v>4940</v>
      </c>
      <c r="C323" t="s" s="4">
        <v>4621</v>
      </c>
      <c r="D323" t="s" s="4">
        <v>228</v>
      </c>
      <c r="E323" t="s" s="4">
        <v>228</v>
      </c>
      <c r="F323" t="s" s="4">
        <v>94</v>
      </c>
      <c r="G323" t="s" s="4">
        <v>2060</v>
      </c>
    </row>
    <row r="324" ht="45.0" customHeight="true">
      <c r="A324" t="s" s="4">
        <v>1376</v>
      </c>
      <c r="B324" t="s" s="4">
        <v>4941</v>
      </c>
      <c r="C324" t="s" s="4">
        <v>4621</v>
      </c>
      <c r="D324" t="s" s="4">
        <v>228</v>
      </c>
      <c r="E324" t="s" s="4">
        <v>228</v>
      </c>
      <c r="F324" t="s" s="4">
        <v>94</v>
      </c>
      <c r="G324" t="s" s="4">
        <v>2060</v>
      </c>
    </row>
    <row r="325" ht="45.0" customHeight="true">
      <c r="A325" t="s" s="4">
        <v>1380</v>
      </c>
      <c r="B325" t="s" s="4">
        <v>4942</v>
      </c>
      <c r="C325" t="s" s="4">
        <v>4621</v>
      </c>
      <c r="D325" t="s" s="4">
        <v>228</v>
      </c>
      <c r="E325" t="s" s="4">
        <v>228</v>
      </c>
      <c r="F325" t="s" s="4">
        <v>94</v>
      </c>
      <c r="G325" t="s" s="4">
        <v>2060</v>
      </c>
    </row>
    <row r="326" ht="45.0" customHeight="true">
      <c r="A326" t="s" s="4">
        <v>1385</v>
      </c>
      <c r="B326" t="s" s="4">
        <v>4943</v>
      </c>
      <c r="C326" t="s" s="4">
        <v>4621</v>
      </c>
      <c r="D326" t="s" s="4">
        <v>228</v>
      </c>
      <c r="E326" t="s" s="4">
        <v>228</v>
      </c>
      <c r="F326" t="s" s="4">
        <v>94</v>
      </c>
      <c r="G326" t="s" s="4">
        <v>2060</v>
      </c>
    </row>
    <row r="327" ht="45.0" customHeight="true">
      <c r="A327" t="s" s="4">
        <v>1390</v>
      </c>
      <c r="B327" t="s" s="4">
        <v>4944</v>
      </c>
      <c r="C327" t="s" s="4">
        <v>4621</v>
      </c>
      <c r="D327" t="s" s="4">
        <v>228</v>
      </c>
      <c r="E327" t="s" s="4">
        <v>228</v>
      </c>
      <c r="F327" t="s" s="4">
        <v>94</v>
      </c>
      <c r="G327" t="s" s="4">
        <v>2060</v>
      </c>
    </row>
    <row r="328" ht="45.0" customHeight="true">
      <c r="A328" t="s" s="4">
        <v>1395</v>
      </c>
      <c r="B328" t="s" s="4">
        <v>4945</v>
      </c>
      <c r="C328" t="s" s="4">
        <v>4621</v>
      </c>
      <c r="D328" t="s" s="4">
        <v>228</v>
      </c>
      <c r="E328" t="s" s="4">
        <v>228</v>
      </c>
      <c r="F328" t="s" s="4">
        <v>94</v>
      </c>
      <c r="G328" t="s" s="4">
        <v>2060</v>
      </c>
    </row>
    <row r="329" ht="45.0" customHeight="true">
      <c r="A329" t="s" s="4">
        <v>1399</v>
      </c>
      <c r="B329" t="s" s="4">
        <v>4946</v>
      </c>
      <c r="C329" t="s" s="4">
        <v>4621</v>
      </c>
      <c r="D329" t="s" s="4">
        <v>228</v>
      </c>
      <c r="E329" t="s" s="4">
        <v>228</v>
      </c>
      <c r="F329" t="s" s="4">
        <v>94</v>
      </c>
      <c r="G329" t="s" s="4">
        <v>2060</v>
      </c>
    </row>
    <row r="330" ht="45.0" customHeight="true">
      <c r="A330" t="s" s="4">
        <v>1401</v>
      </c>
      <c r="B330" t="s" s="4">
        <v>4947</v>
      </c>
      <c r="C330" t="s" s="4">
        <v>4621</v>
      </c>
      <c r="D330" t="s" s="4">
        <v>228</v>
      </c>
      <c r="E330" t="s" s="4">
        <v>228</v>
      </c>
      <c r="F330" t="s" s="4">
        <v>94</v>
      </c>
      <c r="G330" t="s" s="4">
        <v>2060</v>
      </c>
    </row>
    <row r="331" ht="45.0" customHeight="true">
      <c r="A331" t="s" s="4">
        <v>1403</v>
      </c>
      <c r="B331" t="s" s="4">
        <v>4948</v>
      </c>
      <c r="C331" t="s" s="4">
        <v>4621</v>
      </c>
      <c r="D331" t="s" s="4">
        <v>228</v>
      </c>
      <c r="E331" t="s" s="4">
        <v>228</v>
      </c>
      <c r="F331" t="s" s="4">
        <v>94</v>
      </c>
      <c r="G331" t="s" s="4">
        <v>2060</v>
      </c>
    </row>
    <row r="332" ht="45.0" customHeight="true">
      <c r="A332" t="s" s="4">
        <v>1405</v>
      </c>
      <c r="B332" t="s" s="4">
        <v>4949</v>
      </c>
      <c r="C332" t="s" s="4">
        <v>4621</v>
      </c>
      <c r="D332" t="s" s="4">
        <v>228</v>
      </c>
      <c r="E332" t="s" s="4">
        <v>228</v>
      </c>
      <c r="F332" t="s" s="4">
        <v>94</v>
      </c>
      <c r="G332" t="s" s="4">
        <v>2060</v>
      </c>
    </row>
    <row r="333" ht="45.0" customHeight="true">
      <c r="A333" t="s" s="4">
        <v>1407</v>
      </c>
      <c r="B333" t="s" s="4">
        <v>4950</v>
      </c>
      <c r="C333" t="s" s="4">
        <v>4621</v>
      </c>
      <c r="D333" t="s" s="4">
        <v>228</v>
      </c>
      <c r="E333" t="s" s="4">
        <v>228</v>
      </c>
      <c r="F333" t="s" s="4">
        <v>94</v>
      </c>
      <c r="G333" t="s" s="4">
        <v>2060</v>
      </c>
    </row>
    <row r="334" ht="45.0" customHeight="true">
      <c r="A334" t="s" s="4">
        <v>1409</v>
      </c>
      <c r="B334" t="s" s="4">
        <v>4951</v>
      </c>
      <c r="C334" t="s" s="4">
        <v>4621</v>
      </c>
      <c r="D334" t="s" s="4">
        <v>228</v>
      </c>
      <c r="E334" t="s" s="4">
        <v>228</v>
      </c>
      <c r="F334" t="s" s="4">
        <v>94</v>
      </c>
      <c r="G334" t="s" s="4">
        <v>2060</v>
      </c>
    </row>
    <row r="335" ht="45.0" customHeight="true">
      <c r="A335" t="s" s="4">
        <v>1412</v>
      </c>
      <c r="B335" t="s" s="4">
        <v>4952</v>
      </c>
      <c r="C335" t="s" s="4">
        <v>4621</v>
      </c>
      <c r="D335" t="s" s="4">
        <v>228</v>
      </c>
      <c r="E335" t="s" s="4">
        <v>228</v>
      </c>
      <c r="F335" t="s" s="4">
        <v>94</v>
      </c>
      <c r="G335" t="s" s="4">
        <v>2060</v>
      </c>
    </row>
    <row r="336" ht="45.0" customHeight="true">
      <c r="A336" t="s" s="4">
        <v>1415</v>
      </c>
      <c r="B336" t="s" s="4">
        <v>4953</v>
      </c>
      <c r="C336" t="s" s="4">
        <v>4621</v>
      </c>
      <c r="D336" t="s" s="4">
        <v>228</v>
      </c>
      <c r="E336" t="s" s="4">
        <v>228</v>
      </c>
      <c r="F336" t="s" s="4">
        <v>94</v>
      </c>
      <c r="G336" t="s" s="4">
        <v>2060</v>
      </c>
    </row>
    <row r="337" ht="45.0" customHeight="true">
      <c r="A337" t="s" s="4">
        <v>1417</v>
      </c>
      <c r="B337" t="s" s="4">
        <v>4954</v>
      </c>
      <c r="C337" t="s" s="4">
        <v>4621</v>
      </c>
      <c r="D337" t="s" s="4">
        <v>228</v>
      </c>
      <c r="E337" t="s" s="4">
        <v>228</v>
      </c>
      <c r="F337" t="s" s="4">
        <v>94</v>
      </c>
      <c r="G337" t="s" s="4">
        <v>2060</v>
      </c>
    </row>
    <row r="338" ht="45.0" customHeight="true">
      <c r="A338" t="s" s="4">
        <v>1419</v>
      </c>
      <c r="B338" t="s" s="4">
        <v>4955</v>
      </c>
      <c r="C338" t="s" s="4">
        <v>4621</v>
      </c>
      <c r="D338" t="s" s="4">
        <v>228</v>
      </c>
      <c r="E338" t="s" s="4">
        <v>228</v>
      </c>
      <c r="F338" t="s" s="4">
        <v>94</v>
      </c>
      <c r="G338" t="s" s="4">
        <v>2060</v>
      </c>
    </row>
    <row r="339" ht="45.0" customHeight="true">
      <c r="A339" t="s" s="4">
        <v>1421</v>
      </c>
      <c r="B339" t="s" s="4">
        <v>4956</v>
      </c>
      <c r="C339" t="s" s="4">
        <v>4621</v>
      </c>
      <c r="D339" t="s" s="4">
        <v>228</v>
      </c>
      <c r="E339" t="s" s="4">
        <v>228</v>
      </c>
      <c r="F339" t="s" s="4">
        <v>94</v>
      </c>
      <c r="G339" t="s" s="4">
        <v>2060</v>
      </c>
    </row>
    <row r="340" ht="45.0" customHeight="true">
      <c r="A340" t="s" s="4">
        <v>1423</v>
      </c>
      <c r="B340" t="s" s="4">
        <v>4957</v>
      </c>
      <c r="C340" t="s" s="4">
        <v>4621</v>
      </c>
      <c r="D340" t="s" s="4">
        <v>228</v>
      </c>
      <c r="E340" t="s" s="4">
        <v>228</v>
      </c>
      <c r="F340" t="s" s="4">
        <v>94</v>
      </c>
      <c r="G340" t="s" s="4">
        <v>2060</v>
      </c>
    </row>
    <row r="341" ht="45.0" customHeight="true">
      <c r="A341" t="s" s="4">
        <v>1425</v>
      </c>
      <c r="B341" t="s" s="4">
        <v>4958</v>
      </c>
      <c r="C341" t="s" s="4">
        <v>4621</v>
      </c>
      <c r="D341" t="s" s="4">
        <v>228</v>
      </c>
      <c r="E341" t="s" s="4">
        <v>228</v>
      </c>
      <c r="F341" t="s" s="4">
        <v>94</v>
      </c>
      <c r="G341" t="s" s="4">
        <v>2060</v>
      </c>
    </row>
    <row r="342" ht="45.0" customHeight="true">
      <c r="A342" t="s" s="4">
        <v>1427</v>
      </c>
      <c r="B342" t="s" s="4">
        <v>4959</v>
      </c>
      <c r="C342" t="s" s="4">
        <v>4621</v>
      </c>
      <c r="D342" t="s" s="4">
        <v>228</v>
      </c>
      <c r="E342" t="s" s="4">
        <v>228</v>
      </c>
      <c r="F342" t="s" s="4">
        <v>94</v>
      </c>
      <c r="G342" t="s" s="4">
        <v>2060</v>
      </c>
    </row>
    <row r="343" ht="45.0" customHeight="true">
      <c r="A343" t="s" s="4">
        <v>1429</v>
      </c>
      <c r="B343" t="s" s="4">
        <v>4960</v>
      </c>
      <c r="C343" t="s" s="4">
        <v>4621</v>
      </c>
      <c r="D343" t="s" s="4">
        <v>228</v>
      </c>
      <c r="E343" t="s" s="4">
        <v>228</v>
      </c>
      <c r="F343" t="s" s="4">
        <v>94</v>
      </c>
      <c r="G343" t="s" s="4">
        <v>2060</v>
      </c>
    </row>
    <row r="344" ht="45.0" customHeight="true">
      <c r="A344" t="s" s="4">
        <v>1431</v>
      </c>
      <c r="B344" t="s" s="4">
        <v>4961</v>
      </c>
      <c r="C344" t="s" s="4">
        <v>4621</v>
      </c>
      <c r="D344" t="s" s="4">
        <v>228</v>
      </c>
      <c r="E344" t="s" s="4">
        <v>228</v>
      </c>
      <c r="F344" t="s" s="4">
        <v>94</v>
      </c>
      <c r="G344" t="s" s="4">
        <v>2060</v>
      </c>
    </row>
    <row r="345" ht="45.0" customHeight="true">
      <c r="A345" t="s" s="4">
        <v>1433</v>
      </c>
      <c r="B345" t="s" s="4">
        <v>4962</v>
      </c>
      <c r="C345" t="s" s="4">
        <v>4621</v>
      </c>
      <c r="D345" t="s" s="4">
        <v>228</v>
      </c>
      <c r="E345" t="s" s="4">
        <v>228</v>
      </c>
      <c r="F345" t="s" s="4">
        <v>94</v>
      </c>
      <c r="G345" t="s" s="4">
        <v>2060</v>
      </c>
    </row>
    <row r="346" ht="45.0" customHeight="true">
      <c r="A346" t="s" s="4">
        <v>1435</v>
      </c>
      <c r="B346" t="s" s="4">
        <v>4963</v>
      </c>
      <c r="C346" t="s" s="4">
        <v>4621</v>
      </c>
      <c r="D346" t="s" s="4">
        <v>228</v>
      </c>
      <c r="E346" t="s" s="4">
        <v>228</v>
      </c>
      <c r="F346" t="s" s="4">
        <v>94</v>
      </c>
      <c r="G346" t="s" s="4">
        <v>2060</v>
      </c>
    </row>
    <row r="347" ht="45.0" customHeight="true">
      <c r="A347" t="s" s="4">
        <v>1439</v>
      </c>
      <c r="B347" t="s" s="4">
        <v>4964</v>
      </c>
      <c r="C347" t="s" s="4">
        <v>4621</v>
      </c>
      <c r="D347" t="s" s="4">
        <v>228</v>
      </c>
      <c r="E347" t="s" s="4">
        <v>228</v>
      </c>
      <c r="F347" t="s" s="4">
        <v>94</v>
      </c>
      <c r="G347" t="s" s="4">
        <v>2060</v>
      </c>
    </row>
    <row r="348" ht="45.0" customHeight="true">
      <c r="A348" t="s" s="4">
        <v>1441</v>
      </c>
      <c r="B348" t="s" s="4">
        <v>4965</v>
      </c>
      <c r="C348" t="s" s="4">
        <v>4621</v>
      </c>
      <c r="D348" t="s" s="4">
        <v>228</v>
      </c>
      <c r="E348" t="s" s="4">
        <v>228</v>
      </c>
      <c r="F348" t="s" s="4">
        <v>94</v>
      </c>
      <c r="G348" t="s" s="4">
        <v>2060</v>
      </c>
    </row>
    <row r="349" ht="45.0" customHeight="true">
      <c r="A349" t="s" s="4">
        <v>1443</v>
      </c>
      <c r="B349" t="s" s="4">
        <v>4966</v>
      </c>
      <c r="C349" t="s" s="4">
        <v>4621</v>
      </c>
      <c r="D349" t="s" s="4">
        <v>228</v>
      </c>
      <c r="E349" t="s" s="4">
        <v>228</v>
      </c>
      <c r="F349" t="s" s="4">
        <v>94</v>
      </c>
      <c r="G349" t="s" s="4">
        <v>2060</v>
      </c>
    </row>
    <row r="350" ht="45.0" customHeight="true">
      <c r="A350" t="s" s="4">
        <v>1445</v>
      </c>
      <c r="B350" t="s" s="4">
        <v>4967</v>
      </c>
      <c r="C350" t="s" s="4">
        <v>4621</v>
      </c>
      <c r="D350" t="s" s="4">
        <v>228</v>
      </c>
      <c r="E350" t="s" s="4">
        <v>228</v>
      </c>
      <c r="F350" t="s" s="4">
        <v>94</v>
      </c>
      <c r="G350" t="s" s="4">
        <v>2060</v>
      </c>
    </row>
    <row r="351" ht="45.0" customHeight="true">
      <c r="A351" t="s" s="4">
        <v>1447</v>
      </c>
      <c r="B351" t="s" s="4">
        <v>4968</v>
      </c>
      <c r="C351" t="s" s="4">
        <v>4621</v>
      </c>
      <c r="D351" t="s" s="4">
        <v>228</v>
      </c>
      <c r="E351" t="s" s="4">
        <v>228</v>
      </c>
      <c r="F351" t="s" s="4">
        <v>94</v>
      </c>
      <c r="G351" t="s" s="4">
        <v>2060</v>
      </c>
    </row>
    <row r="352" ht="45.0" customHeight="true">
      <c r="A352" t="s" s="4">
        <v>1449</v>
      </c>
      <c r="B352" t="s" s="4">
        <v>4969</v>
      </c>
      <c r="C352" t="s" s="4">
        <v>4621</v>
      </c>
      <c r="D352" t="s" s="4">
        <v>228</v>
      </c>
      <c r="E352" t="s" s="4">
        <v>228</v>
      </c>
      <c r="F352" t="s" s="4">
        <v>94</v>
      </c>
      <c r="G352" t="s" s="4">
        <v>2060</v>
      </c>
    </row>
    <row r="353" ht="45.0" customHeight="true">
      <c r="A353" t="s" s="4">
        <v>1451</v>
      </c>
      <c r="B353" t="s" s="4">
        <v>4970</v>
      </c>
      <c r="C353" t="s" s="4">
        <v>4621</v>
      </c>
      <c r="D353" t="s" s="4">
        <v>228</v>
      </c>
      <c r="E353" t="s" s="4">
        <v>228</v>
      </c>
      <c r="F353" t="s" s="4">
        <v>94</v>
      </c>
      <c r="G353" t="s" s="4">
        <v>2060</v>
      </c>
    </row>
    <row r="354" ht="45.0" customHeight="true">
      <c r="A354" t="s" s="4">
        <v>1453</v>
      </c>
      <c r="B354" t="s" s="4">
        <v>4971</v>
      </c>
      <c r="C354" t="s" s="4">
        <v>4621</v>
      </c>
      <c r="D354" t="s" s="4">
        <v>228</v>
      </c>
      <c r="E354" t="s" s="4">
        <v>228</v>
      </c>
      <c r="F354" t="s" s="4">
        <v>94</v>
      </c>
      <c r="G354" t="s" s="4">
        <v>2060</v>
      </c>
    </row>
    <row r="355" ht="45.0" customHeight="true">
      <c r="A355" t="s" s="4">
        <v>1455</v>
      </c>
      <c r="B355" t="s" s="4">
        <v>4972</v>
      </c>
      <c r="C355" t="s" s="4">
        <v>4621</v>
      </c>
      <c r="D355" t="s" s="4">
        <v>228</v>
      </c>
      <c r="E355" t="s" s="4">
        <v>228</v>
      </c>
      <c r="F355" t="s" s="4">
        <v>94</v>
      </c>
      <c r="G355" t="s" s="4">
        <v>2060</v>
      </c>
    </row>
    <row r="356" ht="45.0" customHeight="true">
      <c r="A356" t="s" s="4">
        <v>1457</v>
      </c>
      <c r="B356" t="s" s="4">
        <v>4973</v>
      </c>
      <c r="C356" t="s" s="4">
        <v>4621</v>
      </c>
      <c r="D356" t="s" s="4">
        <v>228</v>
      </c>
      <c r="E356" t="s" s="4">
        <v>228</v>
      </c>
      <c r="F356" t="s" s="4">
        <v>94</v>
      </c>
      <c r="G356" t="s" s="4">
        <v>2060</v>
      </c>
    </row>
    <row r="357" ht="45.0" customHeight="true">
      <c r="A357" t="s" s="4">
        <v>1459</v>
      </c>
      <c r="B357" t="s" s="4">
        <v>4974</v>
      </c>
      <c r="C357" t="s" s="4">
        <v>4621</v>
      </c>
      <c r="D357" t="s" s="4">
        <v>228</v>
      </c>
      <c r="E357" t="s" s="4">
        <v>228</v>
      </c>
      <c r="F357" t="s" s="4">
        <v>94</v>
      </c>
      <c r="G357" t="s" s="4">
        <v>2060</v>
      </c>
    </row>
    <row r="358" ht="45.0" customHeight="true">
      <c r="A358" t="s" s="4">
        <v>1461</v>
      </c>
      <c r="B358" t="s" s="4">
        <v>4975</v>
      </c>
      <c r="C358" t="s" s="4">
        <v>4621</v>
      </c>
      <c r="D358" t="s" s="4">
        <v>228</v>
      </c>
      <c r="E358" t="s" s="4">
        <v>228</v>
      </c>
      <c r="F358" t="s" s="4">
        <v>94</v>
      </c>
      <c r="G358" t="s" s="4">
        <v>2060</v>
      </c>
    </row>
    <row r="359" ht="45.0" customHeight="true">
      <c r="A359" t="s" s="4">
        <v>1463</v>
      </c>
      <c r="B359" t="s" s="4">
        <v>4976</v>
      </c>
      <c r="C359" t="s" s="4">
        <v>4621</v>
      </c>
      <c r="D359" t="s" s="4">
        <v>228</v>
      </c>
      <c r="E359" t="s" s="4">
        <v>228</v>
      </c>
      <c r="F359" t="s" s="4">
        <v>94</v>
      </c>
      <c r="G359" t="s" s="4">
        <v>2060</v>
      </c>
    </row>
    <row r="360" ht="45.0" customHeight="true">
      <c r="A360" t="s" s="4">
        <v>1465</v>
      </c>
      <c r="B360" t="s" s="4">
        <v>4977</v>
      </c>
      <c r="C360" t="s" s="4">
        <v>4621</v>
      </c>
      <c r="D360" t="s" s="4">
        <v>228</v>
      </c>
      <c r="E360" t="s" s="4">
        <v>228</v>
      </c>
      <c r="F360" t="s" s="4">
        <v>94</v>
      </c>
      <c r="G360" t="s" s="4">
        <v>2060</v>
      </c>
    </row>
    <row r="361" ht="45.0" customHeight="true">
      <c r="A361" t="s" s="4">
        <v>1467</v>
      </c>
      <c r="B361" t="s" s="4">
        <v>4978</v>
      </c>
      <c r="C361" t="s" s="4">
        <v>4621</v>
      </c>
      <c r="D361" t="s" s="4">
        <v>228</v>
      </c>
      <c r="E361" t="s" s="4">
        <v>228</v>
      </c>
      <c r="F361" t="s" s="4">
        <v>94</v>
      </c>
      <c r="G361" t="s" s="4">
        <v>2060</v>
      </c>
    </row>
    <row r="362" ht="45.0" customHeight="true">
      <c r="A362" t="s" s="4">
        <v>1469</v>
      </c>
      <c r="B362" t="s" s="4">
        <v>4979</v>
      </c>
      <c r="C362" t="s" s="4">
        <v>4621</v>
      </c>
      <c r="D362" t="s" s="4">
        <v>228</v>
      </c>
      <c r="E362" t="s" s="4">
        <v>228</v>
      </c>
      <c r="F362" t="s" s="4">
        <v>94</v>
      </c>
      <c r="G362" t="s" s="4">
        <v>2060</v>
      </c>
    </row>
    <row r="363" ht="45.0" customHeight="true">
      <c r="A363" t="s" s="4">
        <v>1473</v>
      </c>
      <c r="B363" t="s" s="4">
        <v>4980</v>
      </c>
      <c r="C363" t="s" s="4">
        <v>4621</v>
      </c>
      <c r="D363" t="s" s="4">
        <v>228</v>
      </c>
      <c r="E363" t="s" s="4">
        <v>228</v>
      </c>
      <c r="F363" t="s" s="4">
        <v>94</v>
      </c>
      <c r="G363" t="s" s="4">
        <v>2060</v>
      </c>
    </row>
    <row r="364" ht="45.0" customHeight="true">
      <c r="A364" t="s" s="4">
        <v>1475</v>
      </c>
      <c r="B364" t="s" s="4">
        <v>4981</v>
      </c>
      <c r="C364" t="s" s="4">
        <v>4621</v>
      </c>
      <c r="D364" t="s" s="4">
        <v>228</v>
      </c>
      <c r="E364" t="s" s="4">
        <v>228</v>
      </c>
      <c r="F364" t="s" s="4">
        <v>94</v>
      </c>
      <c r="G364" t="s" s="4">
        <v>2060</v>
      </c>
    </row>
    <row r="365" ht="45.0" customHeight="true">
      <c r="A365" t="s" s="4">
        <v>1477</v>
      </c>
      <c r="B365" t="s" s="4">
        <v>4982</v>
      </c>
      <c r="C365" t="s" s="4">
        <v>4621</v>
      </c>
      <c r="D365" t="s" s="4">
        <v>228</v>
      </c>
      <c r="E365" t="s" s="4">
        <v>228</v>
      </c>
      <c r="F365" t="s" s="4">
        <v>94</v>
      </c>
      <c r="G365" t="s" s="4">
        <v>2060</v>
      </c>
    </row>
    <row r="366" ht="45.0" customHeight="true">
      <c r="A366" t="s" s="4">
        <v>1479</v>
      </c>
      <c r="B366" t="s" s="4">
        <v>4983</v>
      </c>
      <c r="C366" t="s" s="4">
        <v>4621</v>
      </c>
      <c r="D366" t="s" s="4">
        <v>228</v>
      </c>
      <c r="E366" t="s" s="4">
        <v>228</v>
      </c>
      <c r="F366" t="s" s="4">
        <v>94</v>
      </c>
      <c r="G366" t="s" s="4">
        <v>2060</v>
      </c>
    </row>
    <row r="367" ht="45.0" customHeight="true">
      <c r="A367" t="s" s="4">
        <v>1481</v>
      </c>
      <c r="B367" t="s" s="4">
        <v>4984</v>
      </c>
      <c r="C367" t="s" s="4">
        <v>4621</v>
      </c>
      <c r="D367" t="s" s="4">
        <v>228</v>
      </c>
      <c r="E367" t="s" s="4">
        <v>228</v>
      </c>
      <c r="F367" t="s" s="4">
        <v>94</v>
      </c>
      <c r="G367" t="s" s="4">
        <v>2060</v>
      </c>
    </row>
    <row r="368" ht="45.0" customHeight="true">
      <c r="A368" t="s" s="4">
        <v>1485</v>
      </c>
      <c r="B368" t="s" s="4">
        <v>4985</v>
      </c>
      <c r="C368" t="s" s="4">
        <v>4621</v>
      </c>
      <c r="D368" t="s" s="4">
        <v>228</v>
      </c>
      <c r="E368" t="s" s="4">
        <v>228</v>
      </c>
      <c r="F368" t="s" s="4">
        <v>94</v>
      </c>
      <c r="G368" t="s" s="4">
        <v>2060</v>
      </c>
    </row>
    <row r="369" ht="45.0" customHeight="true">
      <c r="A369" t="s" s="4">
        <v>1487</v>
      </c>
      <c r="B369" t="s" s="4">
        <v>4986</v>
      </c>
      <c r="C369" t="s" s="4">
        <v>4621</v>
      </c>
      <c r="D369" t="s" s="4">
        <v>228</v>
      </c>
      <c r="E369" t="s" s="4">
        <v>228</v>
      </c>
      <c r="F369" t="s" s="4">
        <v>94</v>
      </c>
      <c r="G369" t="s" s="4">
        <v>2060</v>
      </c>
    </row>
    <row r="370" ht="45.0" customHeight="true">
      <c r="A370" t="s" s="4">
        <v>1489</v>
      </c>
      <c r="B370" t="s" s="4">
        <v>4987</v>
      </c>
      <c r="C370" t="s" s="4">
        <v>4621</v>
      </c>
      <c r="D370" t="s" s="4">
        <v>228</v>
      </c>
      <c r="E370" t="s" s="4">
        <v>228</v>
      </c>
      <c r="F370" t="s" s="4">
        <v>94</v>
      </c>
      <c r="G370" t="s" s="4">
        <v>2060</v>
      </c>
    </row>
    <row r="371" ht="45.0" customHeight="true">
      <c r="A371" t="s" s="4">
        <v>1491</v>
      </c>
      <c r="B371" t="s" s="4">
        <v>4988</v>
      </c>
      <c r="C371" t="s" s="4">
        <v>4621</v>
      </c>
      <c r="D371" t="s" s="4">
        <v>228</v>
      </c>
      <c r="E371" t="s" s="4">
        <v>228</v>
      </c>
      <c r="F371" t="s" s="4">
        <v>94</v>
      </c>
      <c r="G371" t="s" s="4">
        <v>2060</v>
      </c>
    </row>
    <row r="372" ht="45.0" customHeight="true">
      <c r="A372" t="s" s="4">
        <v>1493</v>
      </c>
      <c r="B372" t="s" s="4">
        <v>4989</v>
      </c>
      <c r="C372" t="s" s="4">
        <v>4621</v>
      </c>
      <c r="D372" t="s" s="4">
        <v>228</v>
      </c>
      <c r="E372" t="s" s="4">
        <v>228</v>
      </c>
      <c r="F372" t="s" s="4">
        <v>94</v>
      </c>
      <c r="G372" t="s" s="4">
        <v>2060</v>
      </c>
    </row>
    <row r="373" ht="45.0" customHeight="true">
      <c r="A373" t="s" s="4">
        <v>1495</v>
      </c>
      <c r="B373" t="s" s="4">
        <v>4990</v>
      </c>
      <c r="C373" t="s" s="4">
        <v>4621</v>
      </c>
      <c r="D373" t="s" s="4">
        <v>228</v>
      </c>
      <c r="E373" t="s" s="4">
        <v>228</v>
      </c>
      <c r="F373" t="s" s="4">
        <v>94</v>
      </c>
      <c r="G373" t="s" s="4">
        <v>2060</v>
      </c>
    </row>
    <row r="374" ht="45.0" customHeight="true">
      <c r="A374" t="s" s="4">
        <v>1497</v>
      </c>
      <c r="B374" t="s" s="4">
        <v>4991</v>
      </c>
      <c r="C374" t="s" s="4">
        <v>4621</v>
      </c>
      <c r="D374" t="s" s="4">
        <v>228</v>
      </c>
      <c r="E374" t="s" s="4">
        <v>228</v>
      </c>
      <c r="F374" t="s" s="4">
        <v>94</v>
      </c>
      <c r="G374" t="s" s="4">
        <v>2060</v>
      </c>
    </row>
    <row r="375" ht="45.0" customHeight="true">
      <c r="A375" t="s" s="4">
        <v>1499</v>
      </c>
      <c r="B375" t="s" s="4">
        <v>4992</v>
      </c>
      <c r="C375" t="s" s="4">
        <v>4621</v>
      </c>
      <c r="D375" t="s" s="4">
        <v>228</v>
      </c>
      <c r="E375" t="s" s="4">
        <v>228</v>
      </c>
      <c r="F375" t="s" s="4">
        <v>94</v>
      </c>
      <c r="G375" t="s" s="4">
        <v>2060</v>
      </c>
    </row>
    <row r="376" ht="45.0" customHeight="true">
      <c r="A376" t="s" s="4">
        <v>1501</v>
      </c>
      <c r="B376" t="s" s="4">
        <v>4993</v>
      </c>
      <c r="C376" t="s" s="4">
        <v>4621</v>
      </c>
      <c r="D376" t="s" s="4">
        <v>228</v>
      </c>
      <c r="E376" t="s" s="4">
        <v>228</v>
      </c>
      <c r="F376" t="s" s="4">
        <v>94</v>
      </c>
      <c r="G376" t="s" s="4">
        <v>2060</v>
      </c>
    </row>
    <row r="377" ht="45.0" customHeight="true">
      <c r="A377" t="s" s="4">
        <v>1503</v>
      </c>
      <c r="B377" t="s" s="4">
        <v>4994</v>
      </c>
      <c r="C377" t="s" s="4">
        <v>4621</v>
      </c>
      <c r="D377" t="s" s="4">
        <v>228</v>
      </c>
      <c r="E377" t="s" s="4">
        <v>228</v>
      </c>
      <c r="F377" t="s" s="4">
        <v>94</v>
      </c>
      <c r="G377" t="s" s="4">
        <v>2060</v>
      </c>
    </row>
    <row r="378" ht="45.0" customHeight="true">
      <c r="A378" t="s" s="4">
        <v>1505</v>
      </c>
      <c r="B378" t="s" s="4">
        <v>4995</v>
      </c>
      <c r="C378" t="s" s="4">
        <v>4621</v>
      </c>
      <c r="D378" t="s" s="4">
        <v>228</v>
      </c>
      <c r="E378" t="s" s="4">
        <v>228</v>
      </c>
      <c r="F378" t="s" s="4">
        <v>94</v>
      </c>
      <c r="G378" t="s" s="4">
        <v>2060</v>
      </c>
    </row>
    <row r="379" ht="45.0" customHeight="true">
      <c r="A379" t="s" s="4">
        <v>1507</v>
      </c>
      <c r="B379" t="s" s="4">
        <v>4996</v>
      </c>
      <c r="C379" t="s" s="4">
        <v>4621</v>
      </c>
      <c r="D379" t="s" s="4">
        <v>228</v>
      </c>
      <c r="E379" t="s" s="4">
        <v>228</v>
      </c>
      <c r="F379" t="s" s="4">
        <v>94</v>
      </c>
      <c r="G379" t="s" s="4">
        <v>2060</v>
      </c>
    </row>
    <row r="380" ht="45.0" customHeight="true">
      <c r="A380" t="s" s="4">
        <v>1509</v>
      </c>
      <c r="B380" t="s" s="4">
        <v>4997</v>
      </c>
      <c r="C380" t="s" s="4">
        <v>4621</v>
      </c>
      <c r="D380" t="s" s="4">
        <v>228</v>
      </c>
      <c r="E380" t="s" s="4">
        <v>228</v>
      </c>
      <c r="F380" t="s" s="4">
        <v>94</v>
      </c>
      <c r="G380" t="s" s="4">
        <v>2060</v>
      </c>
    </row>
    <row r="381" ht="45.0" customHeight="true">
      <c r="A381" t="s" s="4">
        <v>1511</v>
      </c>
      <c r="B381" t="s" s="4">
        <v>4998</v>
      </c>
      <c r="C381" t="s" s="4">
        <v>4621</v>
      </c>
      <c r="D381" t="s" s="4">
        <v>228</v>
      </c>
      <c r="E381" t="s" s="4">
        <v>228</v>
      </c>
      <c r="F381" t="s" s="4">
        <v>94</v>
      </c>
      <c r="G381" t="s" s="4">
        <v>2060</v>
      </c>
    </row>
    <row r="382" ht="45.0" customHeight="true">
      <c r="A382" t="s" s="4">
        <v>1513</v>
      </c>
      <c r="B382" t="s" s="4">
        <v>4999</v>
      </c>
      <c r="C382" t="s" s="4">
        <v>4621</v>
      </c>
      <c r="D382" t="s" s="4">
        <v>228</v>
      </c>
      <c r="E382" t="s" s="4">
        <v>228</v>
      </c>
      <c r="F382" t="s" s="4">
        <v>94</v>
      </c>
      <c r="G382" t="s" s="4">
        <v>2060</v>
      </c>
    </row>
    <row r="383" ht="45.0" customHeight="true">
      <c r="A383" t="s" s="4">
        <v>1515</v>
      </c>
      <c r="B383" t="s" s="4">
        <v>5000</v>
      </c>
      <c r="C383" t="s" s="4">
        <v>4621</v>
      </c>
      <c r="D383" t="s" s="4">
        <v>228</v>
      </c>
      <c r="E383" t="s" s="4">
        <v>228</v>
      </c>
      <c r="F383" t="s" s="4">
        <v>94</v>
      </c>
      <c r="G383" t="s" s="4">
        <v>2060</v>
      </c>
    </row>
    <row r="384" ht="45.0" customHeight="true">
      <c r="A384" t="s" s="4">
        <v>1517</v>
      </c>
      <c r="B384" t="s" s="4">
        <v>5001</v>
      </c>
      <c r="C384" t="s" s="4">
        <v>4621</v>
      </c>
      <c r="D384" t="s" s="4">
        <v>228</v>
      </c>
      <c r="E384" t="s" s="4">
        <v>228</v>
      </c>
      <c r="F384" t="s" s="4">
        <v>94</v>
      </c>
      <c r="G384" t="s" s="4">
        <v>2060</v>
      </c>
    </row>
    <row r="385" ht="45.0" customHeight="true">
      <c r="A385" t="s" s="4">
        <v>1519</v>
      </c>
      <c r="B385" t="s" s="4">
        <v>5002</v>
      </c>
      <c r="C385" t="s" s="4">
        <v>4621</v>
      </c>
      <c r="D385" t="s" s="4">
        <v>228</v>
      </c>
      <c r="E385" t="s" s="4">
        <v>228</v>
      </c>
      <c r="F385" t="s" s="4">
        <v>94</v>
      </c>
      <c r="G385" t="s" s="4">
        <v>2060</v>
      </c>
    </row>
    <row r="386" ht="45.0" customHeight="true">
      <c r="A386" t="s" s="4">
        <v>1521</v>
      </c>
      <c r="B386" t="s" s="4">
        <v>5003</v>
      </c>
      <c r="C386" t="s" s="4">
        <v>4621</v>
      </c>
      <c r="D386" t="s" s="4">
        <v>228</v>
      </c>
      <c r="E386" t="s" s="4">
        <v>228</v>
      </c>
      <c r="F386" t="s" s="4">
        <v>94</v>
      </c>
      <c r="G386" t="s" s="4">
        <v>2060</v>
      </c>
    </row>
    <row r="387" ht="45.0" customHeight="true">
      <c r="A387" t="s" s="4">
        <v>1523</v>
      </c>
      <c r="B387" t="s" s="4">
        <v>5004</v>
      </c>
      <c r="C387" t="s" s="4">
        <v>4621</v>
      </c>
      <c r="D387" t="s" s="4">
        <v>228</v>
      </c>
      <c r="E387" t="s" s="4">
        <v>228</v>
      </c>
      <c r="F387" t="s" s="4">
        <v>94</v>
      </c>
      <c r="G387" t="s" s="4">
        <v>2060</v>
      </c>
    </row>
    <row r="388" ht="45.0" customHeight="true">
      <c r="A388" t="s" s="4">
        <v>1525</v>
      </c>
      <c r="B388" t="s" s="4">
        <v>5005</v>
      </c>
      <c r="C388" t="s" s="4">
        <v>4621</v>
      </c>
      <c r="D388" t="s" s="4">
        <v>228</v>
      </c>
      <c r="E388" t="s" s="4">
        <v>228</v>
      </c>
      <c r="F388" t="s" s="4">
        <v>94</v>
      </c>
      <c r="G388" t="s" s="4">
        <v>2060</v>
      </c>
    </row>
    <row r="389" ht="45.0" customHeight="true">
      <c r="A389" t="s" s="4">
        <v>1528</v>
      </c>
      <c r="B389" t="s" s="4">
        <v>5006</v>
      </c>
      <c r="C389" t="s" s="4">
        <v>4621</v>
      </c>
      <c r="D389" t="s" s="4">
        <v>228</v>
      </c>
      <c r="E389" t="s" s="4">
        <v>228</v>
      </c>
      <c r="F389" t="s" s="4">
        <v>94</v>
      </c>
      <c r="G389" t="s" s="4">
        <v>2060</v>
      </c>
    </row>
    <row r="390" ht="45.0" customHeight="true">
      <c r="A390" t="s" s="4">
        <v>1530</v>
      </c>
      <c r="B390" t="s" s="4">
        <v>5007</v>
      </c>
      <c r="C390" t="s" s="4">
        <v>4621</v>
      </c>
      <c r="D390" t="s" s="4">
        <v>228</v>
      </c>
      <c r="E390" t="s" s="4">
        <v>228</v>
      </c>
      <c r="F390" t="s" s="4">
        <v>94</v>
      </c>
      <c r="G390" t="s" s="4">
        <v>2060</v>
      </c>
    </row>
    <row r="391" ht="45.0" customHeight="true">
      <c r="A391" t="s" s="4">
        <v>1532</v>
      </c>
      <c r="B391" t="s" s="4">
        <v>5008</v>
      </c>
      <c r="C391" t="s" s="4">
        <v>4621</v>
      </c>
      <c r="D391" t="s" s="4">
        <v>228</v>
      </c>
      <c r="E391" t="s" s="4">
        <v>228</v>
      </c>
      <c r="F391" t="s" s="4">
        <v>94</v>
      </c>
      <c r="G391" t="s" s="4">
        <v>2060</v>
      </c>
    </row>
    <row r="392" ht="45.0" customHeight="true">
      <c r="A392" t="s" s="4">
        <v>1534</v>
      </c>
      <c r="B392" t="s" s="4">
        <v>5009</v>
      </c>
      <c r="C392" t="s" s="4">
        <v>4621</v>
      </c>
      <c r="D392" t="s" s="4">
        <v>228</v>
      </c>
      <c r="E392" t="s" s="4">
        <v>228</v>
      </c>
      <c r="F392" t="s" s="4">
        <v>94</v>
      </c>
      <c r="G392" t="s" s="4">
        <v>2060</v>
      </c>
    </row>
    <row r="393" ht="45.0" customHeight="true">
      <c r="A393" t="s" s="4">
        <v>1536</v>
      </c>
      <c r="B393" t="s" s="4">
        <v>5010</v>
      </c>
      <c r="C393" t="s" s="4">
        <v>4621</v>
      </c>
      <c r="D393" t="s" s="4">
        <v>228</v>
      </c>
      <c r="E393" t="s" s="4">
        <v>228</v>
      </c>
      <c r="F393" t="s" s="4">
        <v>94</v>
      </c>
      <c r="G393" t="s" s="4">
        <v>2060</v>
      </c>
    </row>
    <row r="394" ht="45.0" customHeight="true">
      <c r="A394" t="s" s="4">
        <v>1538</v>
      </c>
      <c r="B394" t="s" s="4">
        <v>5011</v>
      </c>
      <c r="C394" t="s" s="4">
        <v>4621</v>
      </c>
      <c r="D394" t="s" s="4">
        <v>228</v>
      </c>
      <c r="E394" t="s" s="4">
        <v>228</v>
      </c>
      <c r="F394" t="s" s="4">
        <v>94</v>
      </c>
      <c r="G394" t="s" s="4">
        <v>2060</v>
      </c>
    </row>
    <row r="395" ht="45.0" customHeight="true">
      <c r="A395" t="s" s="4">
        <v>1540</v>
      </c>
      <c r="B395" t="s" s="4">
        <v>5012</v>
      </c>
      <c r="C395" t="s" s="4">
        <v>4621</v>
      </c>
      <c r="D395" t="s" s="4">
        <v>228</v>
      </c>
      <c r="E395" t="s" s="4">
        <v>228</v>
      </c>
      <c r="F395" t="s" s="4">
        <v>94</v>
      </c>
      <c r="G395" t="s" s="4">
        <v>2060</v>
      </c>
    </row>
    <row r="396" ht="45.0" customHeight="true">
      <c r="A396" t="s" s="4">
        <v>1542</v>
      </c>
      <c r="B396" t="s" s="4">
        <v>5013</v>
      </c>
      <c r="C396" t="s" s="4">
        <v>4621</v>
      </c>
      <c r="D396" t="s" s="4">
        <v>228</v>
      </c>
      <c r="E396" t="s" s="4">
        <v>228</v>
      </c>
      <c r="F396" t="s" s="4">
        <v>94</v>
      </c>
      <c r="G396" t="s" s="4">
        <v>2060</v>
      </c>
    </row>
    <row r="397" ht="45.0" customHeight="true">
      <c r="A397" t="s" s="4">
        <v>1544</v>
      </c>
      <c r="B397" t="s" s="4">
        <v>5014</v>
      </c>
      <c r="C397" t="s" s="4">
        <v>4621</v>
      </c>
      <c r="D397" t="s" s="4">
        <v>228</v>
      </c>
      <c r="E397" t="s" s="4">
        <v>228</v>
      </c>
      <c r="F397" t="s" s="4">
        <v>94</v>
      </c>
      <c r="G397" t="s" s="4">
        <v>2060</v>
      </c>
    </row>
    <row r="398" ht="45.0" customHeight="true">
      <c r="A398" t="s" s="4">
        <v>1546</v>
      </c>
      <c r="B398" t="s" s="4">
        <v>5015</v>
      </c>
      <c r="C398" t="s" s="4">
        <v>4621</v>
      </c>
      <c r="D398" t="s" s="4">
        <v>228</v>
      </c>
      <c r="E398" t="s" s="4">
        <v>228</v>
      </c>
      <c r="F398" t="s" s="4">
        <v>94</v>
      </c>
      <c r="G398" t="s" s="4">
        <v>2060</v>
      </c>
    </row>
    <row r="399" ht="45.0" customHeight="true">
      <c r="A399" t="s" s="4">
        <v>1548</v>
      </c>
      <c r="B399" t="s" s="4">
        <v>5016</v>
      </c>
      <c r="C399" t="s" s="4">
        <v>4621</v>
      </c>
      <c r="D399" t="s" s="4">
        <v>228</v>
      </c>
      <c r="E399" t="s" s="4">
        <v>228</v>
      </c>
      <c r="F399" t="s" s="4">
        <v>94</v>
      </c>
      <c r="G399" t="s" s="4">
        <v>2060</v>
      </c>
    </row>
    <row r="400" ht="45.0" customHeight="true">
      <c r="A400" t="s" s="4">
        <v>1550</v>
      </c>
      <c r="B400" t="s" s="4">
        <v>5017</v>
      </c>
      <c r="C400" t="s" s="4">
        <v>4621</v>
      </c>
      <c r="D400" t="s" s="4">
        <v>228</v>
      </c>
      <c r="E400" t="s" s="4">
        <v>228</v>
      </c>
      <c r="F400" t="s" s="4">
        <v>94</v>
      </c>
      <c r="G400" t="s" s="4">
        <v>2060</v>
      </c>
    </row>
    <row r="401" ht="45.0" customHeight="true">
      <c r="A401" t="s" s="4">
        <v>1552</v>
      </c>
      <c r="B401" t="s" s="4">
        <v>5018</v>
      </c>
      <c r="C401" t="s" s="4">
        <v>4621</v>
      </c>
      <c r="D401" t="s" s="4">
        <v>228</v>
      </c>
      <c r="E401" t="s" s="4">
        <v>228</v>
      </c>
      <c r="F401" t="s" s="4">
        <v>94</v>
      </c>
      <c r="G401" t="s" s="4">
        <v>2060</v>
      </c>
    </row>
    <row r="402" ht="45.0" customHeight="true">
      <c r="A402" t="s" s="4">
        <v>1554</v>
      </c>
      <c r="B402" t="s" s="4">
        <v>5019</v>
      </c>
      <c r="C402" t="s" s="4">
        <v>4621</v>
      </c>
      <c r="D402" t="s" s="4">
        <v>228</v>
      </c>
      <c r="E402" t="s" s="4">
        <v>228</v>
      </c>
      <c r="F402" t="s" s="4">
        <v>94</v>
      </c>
      <c r="G402" t="s" s="4">
        <v>2060</v>
      </c>
    </row>
    <row r="403" ht="45.0" customHeight="true">
      <c r="A403" t="s" s="4">
        <v>1556</v>
      </c>
      <c r="B403" t="s" s="4">
        <v>5020</v>
      </c>
      <c r="C403" t="s" s="4">
        <v>4621</v>
      </c>
      <c r="D403" t="s" s="4">
        <v>228</v>
      </c>
      <c r="E403" t="s" s="4">
        <v>228</v>
      </c>
      <c r="F403" t="s" s="4">
        <v>94</v>
      </c>
      <c r="G403" t="s" s="4">
        <v>2060</v>
      </c>
    </row>
    <row r="404" ht="45.0" customHeight="true">
      <c r="A404" t="s" s="4">
        <v>1561</v>
      </c>
      <c r="B404" t="s" s="4">
        <v>5021</v>
      </c>
      <c r="C404" t="s" s="4">
        <v>4621</v>
      </c>
      <c r="D404" t="s" s="4">
        <v>228</v>
      </c>
      <c r="E404" t="s" s="4">
        <v>228</v>
      </c>
      <c r="F404" t="s" s="4">
        <v>94</v>
      </c>
      <c r="G404" t="s" s="4">
        <v>2060</v>
      </c>
    </row>
    <row r="405" ht="45.0" customHeight="true">
      <c r="A405" t="s" s="4">
        <v>1565</v>
      </c>
      <c r="B405" t="s" s="4">
        <v>5022</v>
      </c>
      <c r="C405" t="s" s="4">
        <v>4621</v>
      </c>
      <c r="D405" t="s" s="4">
        <v>228</v>
      </c>
      <c r="E405" t="s" s="4">
        <v>228</v>
      </c>
      <c r="F405" t="s" s="4">
        <v>94</v>
      </c>
      <c r="G405" t="s" s="4">
        <v>2060</v>
      </c>
    </row>
    <row r="406" ht="45.0" customHeight="true">
      <c r="A406" t="s" s="4">
        <v>1567</v>
      </c>
      <c r="B406" t="s" s="4">
        <v>5023</v>
      </c>
      <c r="C406" t="s" s="4">
        <v>4621</v>
      </c>
      <c r="D406" t="s" s="4">
        <v>228</v>
      </c>
      <c r="E406" t="s" s="4">
        <v>228</v>
      </c>
      <c r="F406" t="s" s="4">
        <v>94</v>
      </c>
      <c r="G406" t="s" s="4">
        <v>2060</v>
      </c>
    </row>
    <row r="407" ht="45.0" customHeight="true">
      <c r="A407" t="s" s="4">
        <v>1569</v>
      </c>
      <c r="B407" t="s" s="4">
        <v>5024</v>
      </c>
      <c r="C407" t="s" s="4">
        <v>4621</v>
      </c>
      <c r="D407" t="s" s="4">
        <v>228</v>
      </c>
      <c r="E407" t="s" s="4">
        <v>228</v>
      </c>
      <c r="F407" t="s" s="4">
        <v>94</v>
      </c>
      <c r="G407" t="s" s="4">
        <v>2060</v>
      </c>
    </row>
    <row r="408" ht="45.0" customHeight="true">
      <c r="A408" t="s" s="4">
        <v>1571</v>
      </c>
      <c r="B408" t="s" s="4">
        <v>5025</v>
      </c>
      <c r="C408" t="s" s="4">
        <v>4621</v>
      </c>
      <c r="D408" t="s" s="4">
        <v>228</v>
      </c>
      <c r="E408" t="s" s="4">
        <v>228</v>
      </c>
      <c r="F408" t="s" s="4">
        <v>94</v>
      </c>
      <c r="G408" t="s" s="4">
        <v>2060</v>
      </c>
    </row>
    <row r="409" ht="45.0" customHeight="true">
      <c r="A409" t="s" s="4">
        <v>1573</v>
      </c>
      <c r="B409" t="s" s="4">
        <v>5026</v>
      </c>
      <c r="C409" t="s" s="4">
        <v>4621</v>
      </c>
      <c r="D409" t="s" s="4">
        <v>228</v>
      </c>
      <c r="E409" t="s" s="4">
        <v>228</v>
      </c>
      <c r="F409" t="s" s="4">
        <v>94</v>
      </c>
      <c r="G409" t="s" s="4">
        <v>2060</v>
      </c>
    </row>
    <row r="410" ht="45.0" customHeight="true">
      <c r="A410" t="s" s="4">
        <v>1575</v>
      </c>
      <c r="B410" t="s" s="4">
        <v>5027</v>
      </c>
      <c r="C410" t="s" s="4">
        <v>4621</v>
      </c>
      <c r="D410" t="s" s="4">
        <v>228</v>
      </c>
      <c r="E410" t="s" s="4">
        <v>228</v>
      </c>
      <c r="F410" t="s" s="4">
        <v>94</v>
      </c>
      <c r="G410" t="s" s="4">
        <v>2060</v>
      </c>
    </row>
    <row r="411" ht="45.0" customHeight="true">
      <c r="A411" t="s" s="4">
        <v>1577</v>
      </c>
      <c r="B411" t="s" s="4">
        <v>5028</v>
      </c>
      <c r="C411" t="s" s="4">
        <v>4621</v>
      </c>
      <c r="D411" t="s" s="4">
        <v>228</v>
      </c>
      <c r="E411" t="s" s="4">
        <v>228</v>
      </c>
      <c r="F411" t="s" s="4">
        <v>94</v>
      </c>
      <c r="G411" t="s" s="4">
        <v>2060</v>
      </c>
    </row>
    <row r="412" ht="45.0" customHeight="true">
      <c r="A412" t="s" s="4">
        <v>1579</v>
      </c>
      <c r="B412" t="s" s="4">
        <v>5029</v>
      </c>
      <c r="C412" t="s" s="4">
        <v>4621</v>
      </c>
      <c r="D412" t="s" s="4">
        <v>228</v>
      </c>
      <c r="E412" t="s" s="4">
        <v>228</v>
      </c>
      <c r="F412" t="s" s="4">
        <v>94</v>
      </c>
      <c r="G412" t="s" s="4">
        <v>2060</v>
      </c>
    </row>
    <row r="413" ht="45.0" customHeight="true">
      <c r="A413" t="s" s="4">
        <v>1581</v>
      </c>
      <c r="B413" t="s" s="4">
        <v>5030</v>
      </c>
      <c r="C413" t="s" s="4">
        <v>4621</v>
      </c>
      <c r="D413" t="s" s="4">
        <v>228</v>
      </c>
      <c r="E413" t="s" s="4">
        <v>228</v>
      </c>
      <c r="F413" t="s" s="4">
        <v>94</v>
      </c>
      <c r="G413" t="s" s="4">
        <v>2060</v>
      </c>
    </row>
    <row r="414" ht="45.0" customHeight="true">
      <c r="A414" t="s" s="4">
        <v>1583</v>
      </c>
      <c r="B414" t="s" s="4">
        <v>5031</v>
      </c>
      <c r="C414" t="s" s="4">
        <v>4621</v>
      </c>
      <c r="D414" t="s" s="4">
        <v>228</v>
      </c>
      <c r="E414" t="s" s="4">
        <v>228</v>
      </c>
      <c r="F414" t="s" s="4">
        <v>94</v>
      </c>
      <c r="G414" t="s" s="4">
        <v>2060</v>
      </c>
    </row>
    <row r="415" ht="45.0" customHeight="true">
      <c r="A415" t="s" s="4">
        <v>1585</v>
      </c>
      <c r="B415" t="s" s="4">
        <v>5032</v>
      </c>
      <c r="C415" t="s" s="4">
        <v>4621</v>
      </c>
      <c r="D415" t="s" s="4">
        <v>228</v>
      </c>
      <c r="E415" t="s" s="4">
        <v>228</v>
      </c>
      <c r="F415" t="s" s="4">
        <v>94</v>
      </c>
      <c r="G415" t="s" s="4">
        <v>2060</v>
      </c>
    </row>
    <row r="416" ht="45.0" customHeight="true">
      <c r="A416" t="s" s="4">
        <v>1587</v>
      </c>
      <c r="B416" t="s" s="4">
        <v>5033</v>
      </c>
      <c r="C416" t="s" s="4">
        <v>4621</v>
      </c>
      <c r="D416" t="s" s="4">
        <v>228</v>
      </c>
      <c r="E416" t="s" s="4">
        <v>228</v>
      </c>
      <c r="F416" t="s" s="4">
        <v>94</v>
      </c>
      <c r="G416" t="s" s="4">
        <v>2060</v>
      </c>
    </row>
    <row r="417" ht="45.0" customHeight="true">
      <c r="A417" t="s" s="4">
        <v>1589</v>
      </c>
      <c r="B417" t="s" s="4">
        <v>5034</v>
      </c>
      <c r="C417" t="s" s="4">
        <v>4621</v>
      </c>
      <c r="D417" t="s" s="4">
        <v>228</v>
      </c>
      <c r="E417" t="s" s="4">
        <v>228</v>
      </c>
      <c r="F417" t="s" s="4">
        <v>94</v>
      </c>
      <c r="G417" t="s" s="4">
        <v>2060</v>
      </c>
    </row>
    <row r="418" ht="45.0" customHeight="true">
      <c r="A418" t="s" s="4">
        <v>1591</v>
      </c>
      <c r="B418" t="s" s="4">
        <v>5035</v>
      </c>
      <c r="C418" t="s" s="4">
        <v>4621</v>
      </c>
      <c r="D418" t="s" s="4">
        <v>228</v>
      </c>
      <c r="E418" t="s" s="4">
        <v>228</v>
      </c>
      <c r="F418" t="s" s="4">
        <v>94</v>
      </c>
      <c r="G418" t="s" s="4">
        <v>2060</v>
      </c>
    </row>
    <row r="419" ht="45.0" customHeight="true">
      <c r="A419" t="s" s="4">
        <v>1593</v>
      </c>
      <c r="B419" t="s" s="4">
        <v>5036</v>
      </c>
      <c r="C419" t="s" s="4">
        <v>4621</v>
      </c>
      <c r="D419" t="s" s="4">
        <v>228</v>
      </c>
      <c r="E419" t="s" s="4">
        <v>228</v>
      </c>
      <c r="F419" t="s" s="4">
        <v>94</v>
      </c>
      <c r="G419" t="s" s="4">
        <v>2060</v>
      </c>
    </row>
    <row r="420" ht="45.0" customHeight="true">
      <c r="A420" t="s" s="4">
        <v>1595</v>
      </c>
      <c r="B420" t="s" s="4">
        <v>5037</v>
      </c>
      <c r="C420" t="s" s="4">
        <v>4621</v>
      </c>
      <c r="D420" t="s" s="4">
        <v>228</v>
      </c>
      <c r="E420" t="s" s="4">
        <v>228</v>
      </c>
      <c r="F420" t="s" s="4">
        <v>94</v>
      </c>
      <c r="G420" t="s" s="4">
        <v>2060</v>
      </c>
    </row>
    <row r="421" ht="45.0" customHeight="true">
      <c r="A421" t="s" s="4">
        <v>1597</v>
      </c>
      <c r="B421" t="s" s="4">
        <v>5038</v>
      </c>
      <c r="C421" t="s" s="4">
        <v>4621</v>
      </c>
      <c r="D421" t="s" s="4">
        <v>228</v>
      </c>
      <c r="E421" t="s" s="4">
        <v>228</v>
      </c>
      <c r="F421" t="s" s="4">
        <v>94</v>
      </c>
      <c r="G421" t="s" s="4">
        <v>2060</v>
      </c>
    </row>
    <row r="422" ht="45.0" customHeight="true">
      <c r="A422" t="s" s="4">
        <v>1599</v>
      </c>
      <c r="B422" t="s" s="4">
        <v>5039</v>
      </c>
      <c r="C422" t="s" s="4">
        <v>4621</v>
      </c>
      <c r="D422" t="s" s="4">
        <v>228</v>
      </c>
      <c r="E422" t="s" s="4">
        <v>228</v>
      </c>
      <c r="F422" t="s" s="4">
        <v>94</v>
      </c>
      <c r="G422" t="s" s="4">
        <v>2060</v>
      </c>
    </row>
    <row r="423" ht="45.0" customHeight="true">
      <c r="A423" t="s" s="4">
        <v>1601</v>
      </c>
      <c r="B423" t="s" s="4">
        <v>5040</v>
      </c>
      <c r="C423" t="s" s="4">
        <v>4621</v>
      </c>
      <c r="D423" t="s" s="4">
        <v>228</v>
      </c>
      <c r="E423" t="s" s="4">
        <v>228</v>
      </c>
      <c r="F423" t="s" s="4">
        <v>94</v>
      </c>
      <c r="G423" t="s" s="4">
        <v>2060</v>
      </c>
    </row>
    <row r="424" ht="45.0" customHeight="true">
      <c r="A424" t="s" s="4">
        <v>1603</v>
      </c>
      <c r="B424" t="s" s="4">
        <v>5041</v>
      </c>
      <c r="C424" t="s" s="4">
        <v>4621</v>
      </c>
      <c r="D424" t="s" s="4">
        <v>228</v>
      </c>
      <c r="E424" t="s" s="4">
        <v>228</v>
      </c>
      <c r="F424" t="s" s="4">
        <v>94</v>
      </c>
      <c r="G424" t="s" s="4">
        <v>2060</v>
      </c>
    </row>
    <row r="425" ht="45.0" customHeight="true">
      <c r="A425" t="s" s="4">
        <v>1605</v>
      </c>
      <c r="B425" t="s" s="4">
        <v>5042</v>
      </c>
      <c r="C425" t="s" s="4">
        <v>4621</v>
      </c>
      <c r="D425" t="s" s="4">
        <v>228</v>
      </c>
      <c r="E425" t="s" s="4">
        <v>228</v>
      </c>
      <c r="F425" t="s" s="4">
        <v>94</v>
      </c>
      <c r="G425" t="s" s="4">
        <v>2060</v>
      </c>
    </row>
    <row r="426" ht="45.0" customHeight="true">
      <c r="A426" t="s" s="4">
        <v>1607</v>
      </c>
      <c r="B426" t="s" s="4">
        <v>5043</v>
      </c>
      <c r="C426" t="s" s="4">
        <v>4621</v>
      </c>
      <c r="D426" t="s" s="4">
        <v>228</v>
      </c>
      <c r="E426" t="s" s="4">
        <v>228</v>
      </c>
      <c r="F426" t="s" s="4">
        <v>94</v>
      </c>
      <c r="G426" t="s" s="4">
        <v>2060</v>
      </c>
    </row>
    <row r="427" ht="45.0" customHeight="true">
      <c r="A427" t="s" s="4">
        <v>1609</v>
      </c>
      <c r="B427" t="s" s="4">
        <v>5044</v>
      </c>
      <c r="C427" t="s" s="4">
        <v>4621</v>
      </c>
      <c r="D427" t="s" s="4">
        <v>228</v>
      </c>
      <c r="E427" t="s" s="4">
        <v>228</v>
      </c>
      <c r="F427" t="s" s="4">
        <v>94</v>
      </c>
      <c r="G427" t="s" s="4">
        <v>2060</v>
      </c>
    </row>
    <row r="428" ht="45.0" customHeight="true">
      <c r="A428" t="s" s="4">
        <v>1611</v>
      </c>
      <c r="B428" t="s" s="4">
        <v>5045</v>
      </c>
      <c r="C428" t="s" s="4">
        <v>4621</v>
      </c>
      <c r="D428" t="s" s="4">
        <v>228</v>
      </c>
      <c r="E428" t="s" s="4">
        <v>228</v>
      </c>
      <c r="F428" t="s" s="4">
        <v>94</v>
      </c>
      <c r="G428" t="s" s="4">
        <v>2060</v>
      </c>
    </row>
    <row r="429" ht="45.0" customHeight="true">
      <c r="A429" t="s" s="4">
        <v>1613</v>
      </c>
      <c r="B429" t="s" s="4">
        <v>5046</v>
      </c>
      <c r="C429" t="s" s="4">
        <v>4621</v>
      </c>
      <c r="D429" t="s" s="4">
        <v>228</v>
      </c>
      <c r="E429" t="s" s="4">
        <v>228</v>
      </c>
      <c r="F429" t="s" s="4">
        <v>94</v>
      </c>
      <c r="G429" t="s" s="4">
        <v>2060</v>
      </c>
    </row>
    <row r="430" ht="45.0" customHeight="true">
      <c r="A430" t="s" s="4">
        <v>1615</v>
      </c>
      <c r="B430" t="s" s="4">
        <v>5047</v>
      </c>
      <c r="C430" t="s" s="4">
        <v>4621</v>
      </c>
      <c r="D430" t="s" s="4">
        <v>228</v>
      </c>
      <c r="E430" t="s" s="4">
        <v>228</v>
      </c>
      <c r="F430" t="s" s="4">
        <v>94</v>
      </c>
      <c r="G430" t="s" s="4">
        <v>2060</v>
      </c>
    </row>
    <row r="431" ht="45.0" customHeight="true">
      <c r="A431" t="s" s="4">
        <v>1617</v>
      </c>
      <c r="B431" t="s" s="4">
        <v>5048</v>
      </c>
      <c r="C431" t="s" s="4">
        <v>4621</v>
      </c>
      <c r="D431" t="s" s="4">
        <v>228</v>
      </c>
      <c r="E431" t="s" s="4">
        <v>228</v>
      </c>
      <c r="F431" t="s" s="4">
        <v>94</v>
      </c>
      <c r="G431" t="s" s="4">
        <v>2060</v>
      </c>
    </row>
    <row r="432" ht="45.0" customHeight="true">
      <c r="A432" t="s" s="4">
        <v>1619</v>
      </c>
      <c r="B432" t="s" s="4">
        <v>5049</v>
      </c>
      <c r="C432" t="s" s="4">
        <v>4621</v>
      </c>
      <c r="D432" t="s" s="4">
        <v>228</v>
      </c>
      <c r="E432" t="s" s="4">
        <v>228</v>
      </c>
      <c r="F432" t="s" s="4">
        <v>94</v>
      </c>
      <c r="G432" t="s" s="4">
        <v>2060</v>
      </c>
    </row>
    <row r="433" ht="45.0" customHeight="true">
      <c r="A433" t="s" s="4">
        <v>1621</v>
      </c>
      <c r="B433" t="s" s="4">
        <v>5050</v>
      </c>
      <c r="C433" t="s" s="4">
        <v>4621</v>
      </c>
      <c r="D433" t="s" s="4">
        <v>228</v>
      </c>
      <c r="E433" t="s" s="4">
        <v>228</v>
      </c>
      <c r="F433" t="s" s="4">
        <v>94</v>
      </c>
      <c r="G433" t="s" s="4">
        <v>2060</v>
      </c>
    </row>
    <row r="434" ht="45.0" customHeight="true">
      <c r="A434" t="s" s="4">
        <v>1623</v>
      </c>
      <c r="B434" t="s" s="4">
        <v>5051</v>
      </c>
      <c r="C434" t="s" s="4">
        <v>4621</v>
      </c>
      <c r="D434" t="s" s="4">
        <v>228</v>
      </c>
      <c r="E434" t="s" s="4">
        <v>228</v>
      </c>
      <c r="F434" t="s" s="4">
        <v>94</v>
      </c>
      <c r="G434" t="s" s="4">
        <v>2060</v>
      </c>
    </row>
    <row r="435" ht="45.0" customHeight="true">
      <c r="A435" t="s" s="4">
        <v>1625</v>
      </c>
      <c r="B435" t="s" s="4">
        <v>5052</v>
      </c>
      <c r="C435" t="s" s="4">
        <v>4621</v>
      </c>
      <c r="D435" t="s" s="4">
        <v>228</v>
      </c>
      <c r="E435" t="s" s="4">
        <v>228</v>
      </c>
      <c r="F435" t="s" s="4">
        <v>94</v>
      </c>
      <c r="G435" t="s" s="4">
        <v>2060</v>
      </c>
    </row>
    <row r="436" ht="45.0" customHeight="true">
      <c r="A436" t="s" s="4">
        <v>1627</v>
      </c>
      <c r="B436" t="s" s="4">
        <v>5053</v>
      </c>
      <c r="C436" t="s" s="4">
        <v>4621</v>
      </c>
      <c r="D436" t="s" s="4">
        <v>228</v>
      </c>
      <c r="E436" t="s" s="4">
        <v>228</v>
      </c>
      <c r="F436" t="s" s="4">
        <v>94</v>
      </c>
      <c r="G436" t="s" s="4">
        <v>2060</v>
      </c>
    </row>
    <row r="437" ht="45.0" customHeight="true">
      <c r="A437" t="s" s="4">
        <v>1629</v>
      </c>
      <c r="B437" t="s" s="4">
        <v>5054</v>
      </c>
      <c r="C437" t="s" s="4">
        <v>4621</v>
      </c>
      <c r="D437" t="s" s="4">
        <v>228</v>
      </c>
      <c r="E437" t="s" s="4">
        <v>228</v>
      </c>
      <c r="F437" t="s" s="4">
        <v>94</v>
      </c>
      <c r="G437" t="s" s="4">
        <v>2060</v>
      </c>
    </row>
    <row r="438" ht="45.0" customHeight="true">
      <c r="A438" t="s" s="4">
        <v>1631</v>
      </c>
      <c r="B438" t="s" s="4">
        <v>5055</v>
      </c>
      <c r="C438" t="s" s="4">
        <v>4621</v>
      </c>
      <c r="D438" t="s" s="4">
        <v>228</v>
      </c>
      <c r="E438" t="s" s="4">
        <v>228</v>
      </c>
      <c r="F438" t="s" s="4">
        <v>94</v>
      </c>
      <c r="G438" t="s" s="4">
        <v>2060</v>
      </c>
    </row>
    <row r="439" ht="45.0" customHeight="true">
      <c r="A439" t="s" s="4">
        <v>1633</v>
      </c>
      <c r="B439" t="s" s="4">
        <v>5056</v>
      </c>
      <c r="C439" t="s" s="4">
        <v>4621</v>
      </c>
      <c r="D439" t="s" s="4">
        <v>228</v>
      </c>
      <c r="E439" t="s" s="4">
        <v>228</v>
      </c>
      <c r="F439" t="s" s="4">
        <v>94</v>
      </c>
      <c r="G439" t="s" s="4">
        <v>2060</v>
      </c>
    </row>
    <row r="440" ht="45.0" customHeight="true">
      <c r="A440" t="s" s="4">
        <v>1635</v>
      </c>
      <c r="B440" t="s" s="4">
        <v>5057</v>
      </c>
      <c r="C440" t="s" s="4">
        <v>4621</v>
      </c>
      <c r="D440" t="s" s="4">
        <v>228</v>
      </c>
      <c r="E440" t="s" s="4">
        <v>228</v>
      </c>
      <c r="F440" t="s" s="4">
        <v>94</v>
      </c>
      <c r="G440" t="s" s="4">
        <v>2060</v>
      </c>
    </row>
    <row r="441" ht="45.0" customHeight="true">
      <c r="A441" t="s" s="4">
        <v>1637</v>
      </c>
      <c r="B441" t="s" s="4">
        <v>5058</v>
      </c>
      <c r="C441" t="s" s="4">
        <v>4621</v>
      </c>
      <c r="D441" t="s" s="4">
        <v>228</v>
      </c>
      <c r="E441" t="s" s="4">
        <v>228</v>
      </c>
      <c r="F441" t="s" s="4">
        <v>94</v>
      </c>
      <c r="G441" t="s" s="4">
        <v>2060</v>
      </c>
    </row>
    <row r="442" ht="45.0" customHeight="true">
      <c r="A442" t="s" s="4">
        <v>1639</v>
      </c>
      <c r="B442" t="s" s="4">
        <v>5059</v>
      </c>
      <c r="C442" t="s" s="4">
        <v>4621</v>
      </c>
      <c r="D442" t="s" s="4">
        <v>228</v>
      </c>
      <c r="E442" t="s" s="4">
        <v>228</v>
      </c>
      <c r="F442" t="s" s="4">
        <v>94</v>
      </c>
      <c r="G442" t="s" s="4">
        <v>2060</v>
      </c>
    </row>
    <row r="443" ht="45.0" customHeight="true">
      <c r="A443" t="s" s="4">
        <v>1641</v>
      </c>
      <c r="B443" t="s" s="4">
        <v>5060</v>
      </c>
      <c r="C443" t="s" s="4">
        <v>4621</v>
      </c>
      <c r="D443" t="s" s="4">
        <v>228</v>
      </c>
      <c r="E443" t="s" s="4">
        <v>228</v>
      </c>
      <c r="F443" t="s" s="4">
        <v>94</v>
      </c>
      <c r="G443" t="s" s="4">
        <v>2060</v>
      </c>
    </row>
    <row r="444" ht="45.0" customHeight="true">
      <c r="A444" t="s" s="4">
        <v>1643</v>
      </c>
      <c r="B444" t="s" s="4">
        <v>5061</v>
      </c>
      <c r="C444" t="s" s="4">
        <v>4621</v>
      </c>
      <c r="D444" t="s" s="4">
        <v>228</v>
      </c>
      <c r="E444" t="s" s="4">
        <v>228</v>
      </c>
      <c r="F444" t="s" s="4">
        <v>94</v>
      </c>
      <c r="G444" t="s" s="4">
        <v>2060</v>
      </c>
    </row>
    <row r="445" ht="45.0" customHeight="true">
      <c r="A445" t="s" s="4">
        <v>1645</v>
      </c>
      <c r="B445" t="s" s="4">
        <v>5062</v>
      </c>
      <c r="C445" t="s" s="4">
        <v>4621</v>
      </c>
      <c r="D445" t="s" s="4">
        <v>228</v>
      </c>
      <c r="E445" t="s" s="4">
        <v>228</v>
      </c>
      <c r="F445" t="s" s="4">
        <v>94</v>
      </c>
      <c r="G445" t="s" s="4">
        <v>2060</v>
      </c>
    </row>
    <row r="446" ht="45.0" customHeight="true">
      <c r="A446" t="s" s="4">
        <v>1647</v>
      </c>
      <c r="B446" t="s" s="4">
        <v>5063</v>
      </c>
      <c r="C446" t="s" s="4">
        <v>4621</v>
      </c>
      <c r="D446" t="s" s="4">
        <v>228</v>
      </c>
      <c r="E446" t="s" s="4">
        <v>228</v>
      </c>
      <c r="F446" t="s" s="4">
        <v>94</v>
      </c>
      <c r="G446" t="s" s="4">
        <v>2060</v>
      </c>
    </row>
    <row r="447" ht="45.0" customHeight="true">
      <c r="A447" t="s" s="4">
        <v>1649</v>
      </c>
      <c r="B447" t="s" s="4">
        <v>5064</v>
      </c>
      <c r="C447" t="s" s="4">
        <v>4621</v>
      </c>
      <c r="D447" t="s" s="4">
        <v>228</v>
      </c>
      <c r="E447" t="s" s="4">
        <v>228</v>
      </c>
      <c r="F447" t="s" s="4">
        <v>94</v>
      </c>
      <c r="G447" t="s" s="4">
        <v>2060</v>
      </c>
    </row>
    <row r="448" ht="45.0" customHeight="true">
      <c r="A448" t="s" s="4">
        <v>1651</v>
      </c>
      <c r="B448" t="s" s="4">
        <v>5065</v>
      </c>
      <c r="C448" t="s" s="4">
        <v>4621</v>
      </c>
      <c r="D448" t="s" s="4">
        <v>228</v>
      </c>
      <c r="E448" t="s" s="4">
        <v>228</v>
      </c>
      <c r="F448" t="s" s="4">
        <v>94</v>
      </c>
      <c r="G448" t="s" s="4">
        <v>2060</v>
      </c>
    </row>
    <row r="449" ht="45.0" customHeight="true">
      <c r="A449" t="s" s="4">
        <v>1653</v>
      </c>
      <c r="B449" t="s" s="4">
        <v>5066</v>
      </c>
      <c r="C449" t="s" s="4">
        <v>4621</v>
      </c>
      <c r="D449" t="s" s="4">
        <v>228</v>
      </c>
      <c r="E449" t="s" s="4">
        <v>228</v>
      </c>
      <c r="F449" t="s" s="4">
        <v>94</v>
      </c>
      <c r="G449" t="s" s="4">
        <v>2060</v>
      </c>
    </row>
    <row r="450" ht="45.0" customHeight="true">
      <c r="A450" t="s" s="4">
        <v>1655</v>
      </c>
      <c r="B450" t="s" s="4">
        <v>5067</v>
      </c>
      <c r="C450" t="s" s="4">
        <v>4621</v>
      </c>
      <c r="D450" t="s" s="4">
        <v>228</v>
      </c>
      <c r="E450" t="s" s="4">
        <v>228</v>
      </c>
      <c r="F450" t="s" s="4">
        <v>94</v>
      </c>
      <c r="G450" t="s" s="4">
        <v>2060</v>
      </c>
    </row>
    <row r="451" ht="45.0" customHeight="true">
      <c r="A451" t="s" s="4">
        <v>1657</v>
      </c>
      <c r="B451" t="s" s="4">
        <v>5068</v>
      </c>
      <c r="C451" t="s" s="4">
        <v>4621</v>
      </c>
      <c r="D451" t="s" s="4">
        <v>228</v>
      </c>
      <c r="E451" t="s" s="4">
        <v>228</v>
      </c>
      <c r="F451" t="s" s="4">
        <v>94</v>
      </c>
      <c r="G451" t="s" s="4">
        <v>2060</v>
      </c>
    </row>
    <row r="452" ht="45.0" customHeight="true">
      <c r="A452" t="s" s="4">
        <v>1659</v>
      </c>
      <c r="B452" t="s" s="4">
        <v>5069</v>
      </c>
      <c r="C452" t="s" s="4">
        <v>4621</v>
      </c>
      <c r="D452" t="s" s="4">
        <v>228</v>
      </c>
      <c r="E452" t="s" s="4">
        <v>228</v>
      </c>
      <c r="F452" t="s" s="4">
        <v>94</v>
      </c>
      <c r="G452" t="s" s="4">
        <v>2060</v>
      </c>
    </row>
    <row r="453" ht="45.0" customHeight="true">
      <c r="A453" t="s" s="4">
        <v>1661</v>
      </c>
      <c r="B453" t="s" s="4">
        <v>5070</v>
      </c>
      <c r="C453" t="s" s="4">
        <v>4621</v>
      </c>
      <c r="D453" t="s" s="4">
        <v>228</v>
      </c>
      <c r="E453" t="s" s="4">
        <v>228</v>
      </c>
      <c r="F453" t="s" s="4">
        <v>94</v>
      </c>
      <c r="G453" t="s" s="4">
        <v>2060</v>
      </c>
    </row>
    <row r="454" ht="45.0" customHeight="true">
      <c r="A454" t="s" s="4">
        <v>1663</v>
      </c>
      <c r="B454" t="s" s="4">
        <v>5071</v>
      </c>
      <c r="C454" t="s" s="4">
        <v>4621</v>
      </c>
      <c r="D454" t="s" s="4">
        <v>228</v>
      </c>
      <c r="E454" t="s" s="4">
        <v>228</v>
      </c>
      <c r="F454" t="s" s="4">
        <v>94</v>
      </c>
      <c r="G454" t="s" s="4">
        <v>2060</v>
      </c>
    </row>
    <row r="455" ht="45.0" customHeight="true">
      <c r="A455" t="s" s="4">
        <v>1665</v>
      </c>
      <c r="B455" t="s" s="4">
        <v>5072</v>
      </c>
      <c r="C455" t="s" s="4">
        <v>4621</v>
      </c>
      <c r="D455" t="s" s="4">
        <v>228</v>
      </c>
      <c r="E455" t="s" s="4">
        <v>228</v>
      </c>
      <c r="F455" t="s" s="4">
        <v>94</v>
      </c>
      <c r="G455" t="s" s="4">
        <v>2060</v>
      </c>
    </row>
    <row r="456" ht="45.0" customHeight="true">
      <c r="A456" t="s" s="4">
        <v>1667</v>
      </c>
      <c r="B456" t="s" s="4">
        <v>5073</v>
      </c>
      <c r="C456" t="s" s="4">
        <v>4621</v>
      </c>
      <c r="D456" t="s" s="4">
        <v>228</v>
      </c>
      <c r="E456" t="s" s="4">
        <v>228</v>
      </c>
      <c r="F456" t="s" s="4">
        <v>94</v>
      </c>
      <c r="G456" t="s" s="4">
        <v>2060</v>
      </c>
    </row>
    <row r="457" ht="45.0" customHeight="true">
      <c r="A457" t="s" s="4">
        <v>1669</v>
      </c>
      <c r="B457" t="s" s="4">
        <v>5074</v>
      </c>
      <c r="C457" t="s" s="4">
        <v>4621</v>
      </c>
      <c r="D457" t="s" s="4">
        <v>228</v>
      </c>
      <c r="E457" t="s" s="4">
        <v>228</v>
      </c>
      <c r="F457" t="s" s="4">
        <v>94</v>
      </c>
      <c r="G457" t="s" s="4">
        <v>2060</v>
      </c>
    </row>
    <row r="458" ht="45.0" customHeight="true">
      <c r="A458" t="s" s="4">
        <v>1671</v>
      </c>
      <c r="B458" t="s" s="4">
        <v>5075</v>
      </c>
      <c r="C458" t="s" s="4">
        <v>4621</v>
      </c>
      <c r="D458" t="s" s="4">
        <v>228</v>
      </c>
      <c r="E458" t="s" s="4">
        <v>228</v>
      </c>
      <c r="F458" t="s" s="4">
        <v>94</v>
      </c>
      <c r="G458" t="s" s="4">
        <v>2060</v>
      </c>
    </row>
    <row r="459" ht="45.0" customHeight="true">
      <c r="A459" t="s" s="4">
        <v>1673</v>
      </c>
      <c r="B459" t="s" s="4">
        <v>5076</v>
      </c>
      <c r="C459" t="s" s="4">
        <v>4621</v>
      </c>
      <c r="D459" t="s" s="4">
        <v>228</v>
      </c>
      <c r="E459" t="s" s="4">
        <v>228</v>
      </c>
      <c r="F459" t="s" s="4">
        <v>94</v>
      </c>
      <c r="G459" t="s" s="4">
        <v>2060</v>
      </c>
    </row>
    <row r="460" ht="45.0" customHeight="true">
      <c r="A460" t="s" s="4">
        <v>1675</v>
      </c>
      <c r="B460" t="s" s="4">
        <v>5077</v>
      </c>
      <c r="C460" t="s" s="4">
        <v>4621</v>
      </c>
      <c r="D460" t="s" s="4">
        <v>228</v>
      </c>
      <c r="E460" t="s" s="4">
        <v>228</v>
      </c>
      <c r="F460" t="s" s="4">
        <v>94</v>
      </c>
      <c r="G460" t="s" s="4">
        <v>2060</v>
      </c>
    </row>
    <row r="461" ht="45.0" customHeight="true">
      <c r="A461" t="s" s="4">
        <v>1677</v>
      </c>
      <c r="B461" t="s" s="4">
        <v>5078</v>
      </c>
      <c r="C461" t="s" s="4">
        <v>4621</v>
      </c>
      <c r="D461" t="s" s="4">
        <v>228</v>
      </c>
      <c r="E461" t="s" s="4">
        <v>228</v>
      </c>
      <c r="F461" t="s" s="4">
        <v>94</v>
      </c>
      <c r="G461" t="s" s="4">
        <v>2060</v>
      </c>
    </row>
    <row r="462" ht="45.0" customHeight="true">
      <c r="A462" t="s" s="4">
        <v>1679</v>
      </c>
      <c r="B462" t="s" s="4">
        <v>5079</v>
      </c>
      <c r="C462" t="s" s="4">
        <v>4621</v>
      </c>
      <c r="D462" t="s" s="4">
        <v>228</v>
      </c>
      <c r="E462" t="s" s="4">
        <v>228</v>
      </c>
      <c r="F462" t="s" s="4">
        <v>94</v>
      </c>
      <c r="G462" t="s" s="4">
        <v>2060</v>
      </c>
    </row>
    <row r="463" ht="45.0" customHeight="true">
      <c r="A463" t="s" s="4">
        <v>1681</v>
      </c>
      <c r="B463" t="s" s="4">
        <v>5080</v>
      </c>
      <c r="C463" t="s" s="4">
        <v>4621</v>
      </c>
      <c r="D463" t="s" s="4">
        <v>228</v>
      </c>
      <c r="E463" t="s" s="4">
        <v>228</v>
      </c>
      <c r="F463" t="s" s="4">
        <v>94</v>
      </c>
      <c r="G463" t="s" s="4">
        <v>2060</v>
      </c>
    </row>
    <row r="464" ht="45.0" customHeight="true">
      <c r="A464" t="s" s="4">
        <v>1684</v>
      </c>
      <c r="B464" t="s" s="4">
        <v>5081</v>
      </c>
      <c r="C464" t="s" s="4">
        <v>4621</v>
      </c>
      <c r="D464" t="s" s="4">
        <v>228</v>
      </c>
      <c r="E464" t="s" s="4">
        <v>228</v>
      </c>
      <c r="F464" t="s" s="4">
        <v>94</v>
      </c>
      <c r="G464" t="s" s="4">
        <v>2060</v>
      </c>
    </row>
    <row r="465" ht="45.0" customHeight="true">
      <c r="A465" t="s" s="4">
        <v>1686</v>
      </c>
      <c r="B465" t="s" s="4">
        <v>5082</v>
      </c>
      <c r="C465" t="s" s="4">
        <v>4621</v>
      </c>
      <c r="D465" t="s" s="4">
        <v>228</v>
      </c>
      <c r="E465" t="s" s="4">
        <v>228</v>
      </c>
      <c r="F465" t="s" s="4">
        <v>94</v>
      </c>
      <c r="G465" t="s" s="4">
        <v>2060</v>
      </c>
    </row>
    <row r="466" ht="45.0" customHeight="true">
      <c r="A466" t="s" s="4">
        <v>1688</v>
      </c>
      <c r="B466" t="s" s="4">
        <v>5083</v>
      </c>
      <c r="C466" t="s" s="4">
        <v>4621</v>
      </c>
      <c r="D466" t="s" s="4">
        <v>228</v>
      </c>
      <c r="E466" t="s" s="4">
        <v>228</v>
      </c>
      <c r="F466" t="s" s="4">
        <v>94</v>
      </c>
      <c r="G466" t="s" s="4">
        <v>2060</v>
      </c>
    </row>
    <row r="467" ht="45.0" customHeight="true">
      <c r="A467" t="s" s="4">
        <v>1690</v>
      </c>
      <c r="B467" t="s" s="4">
        <v>5084</v>
      </c>
      <c r="C467" t="s" s="4">
        <v>4621</v>
      </c>
      <c r="D467" t="s" s="4">
        <v>228</v>
      </c>
      <c r="E467" t="s" s="4">
        <v>228</v>
      </c>
      <c r="F467" t="s" s="4">
        <v>94</v>
      </c>
      <c r="G467" t="s" s="4">
        <v>2060</v>
      </c>
    </row>
    <row r="468" ht="45.0" customHeight="true">
      <c r="A468" t="s" s="4">
        <v>1692</v>
      </c>
      <c r="B468" t="s" s="4">
        <v>5085</v>
      </c>
      <c r="C468" t="s" s="4">
        <v>4621</v>
      </c>
      <c r="D468" t="s" s="4">
        <v>228</v>
      </c>
      <c r="E468" t="s" s="4">
        <v>228</v>
      </c>
      <c r="F468" t="s" s="4">
        <v>94</v>
      </c>
      <c r="G468" t="s" s="4">
        <v>2060</v>
      </c>
    </row>
    <row r="469" ht="45.0" customHeight="true">
      <c r="A469" t="s" s="4">
        <v>1694</v>
      </c>
      <c r="B469" t="s" s="4">
        <v>5086</v>
      </c>
      <c r="C469" t="s" s="4">
        <v>4621</v>
      </c>
      <c r="D469" t="s" s="4">
        <v>228</v>
      </c>
      <c r="E469" t="s" s="4">
        <v>228</v>
      </c>
      <c r="F469" t="s" s="4">
        <v>94</v>
      </c>
      <c r="G469" t="s" s="4">
        <v>2060</v>
      </c>
    </row>
    <row r="470" ht="45.0" customHeight="true">
      <c r="A470" t="s" s="4">
        <v>1696</v>
      </c>
      <c r="B470" t="s" s="4">
        <v>5087</v>
      </c>
      <c r="C470" t="s" s="4">
        <v>4621</v>
      </c>
      <c r="D470" t="s" s="4">
        <v>228</v>
      </c>
      <c r="E470" t="s" s="4">
        <v>228</v>
      </c>
      <c r="F470" t="s" s="4">
        <v>94</v>
      </c>
      <c r="G470" t="s" s="4">
        <v>2060</v>
      </c>
    </row>
    <row r="471" ht="45.0" customHeight="true">
      <c r="A471" t="s" s="4">
        <v>1698</v>
      </c>
      <c r="B471" t="s" s="4">
        <v>5088</v>
      </c>
      <c r="C471" t="s" s="4">
        <v>4621</v>
      </c>
      <c r="D471" t="s" s="4">
        <v>228</v>
      </c>
      <c r="E471" t="s" s="4">
        <v>228</v>
      </c>
      <c r="F471" t="s" s="4">
        <v>94</v>
      </c>
      <c r="G471" t="s" s="4">
        <v>2060</v>
      </c>
    </row>
    <row r="472" ht="45.0" customHeight="true">
      <c r="A472" t="s" s="4">
        <v>1700</v>
      </c>
      <c r="B472" t="s" s="4">
        <v>5089</v>
      </c>
      <c r="C472" t="s" s="4">
        <v>4621</v>
      </c>
      <c r="D472" t="s" s="4">
        <v>228</v>
      </c>
      <c r="E472" t="s" s="4">
        <v>228</v>
      </c>
      <c r="F472" t="s" s="4">
        <v>94</v>
      </c>
      <c r="G472" t="s" s="4">
        <v>2060</v>
      </c>
    </row>
    <row r="473" ht="45.0" customHeight="true">
      <c r="A473" t="s" s="4">
        <v>1702</v>
      </c>
      <c r="B473" t="s" s="4">
        <v>5090</v>
      </c>
      <c r="C473" t="s" s="4">
        <v>4621</v>
      </c>
      <c r="D473" t="s" s="4">
        <v>228</v>
      </c>
      <c r="E473" t="s" s="4">
        <v>228</v>
      </c>
      <c r="F473" t="s" s="4">
        <v>94</v>
      </c>
      <c r="G473" t="s" s="4">
        <v>2060</v>
      </c>
    </row>
    <row r="474" ht="45.0" customHeight="true">
      <c r="A474" t="s" s="4">
        <v>1704</v>
      </c>
      <c r="B474" t="s" s="4">
        <v>5091</v>
      </c>
      <c r="C474" t="s" s="4">
        <v>4621</v>
      </c>
      <c r="D474" t="s" s="4">
        <v>228</v>
      </c>
      <c r="E474" t="s" s="4">
        <v>228</v>
      </c>
      <c r="F474" t="s" s="4">
        <v>94</v>
      </c>
      <c r="G474" t="s" s="4">
        <v>2060</v>
      </c>
    </row>
    <row r="475" ht="45.0" customHeight="true">
      <c r="A475" t="s" s="4">
        <v>1706</v>
      </c>
      <c r="B475" t="s" s="4">
        <v>5092</v>
      </c>
      <c r="C475" t="s" s="4">
        <v>4621</v>
      </c>
      <c r="D475" t="s" s="4">
        <v>228</v>
      </c>
      <c r="E475" t="s" s="4">
        <v>228</v>
      </c>
      <c r="F475" t="s" s="4">
        <v>94</v>
      </c>
      <c r="G475" t="s" s="4">
        <v>2060</v>
      </c>
    </row>
    <row r="476" ht="45.0" customHeight="true">
      <c r="A476" t="s" s="4">
        <v>1708</v>
      </c>
      <c r="B476" t="s" s="4">
        <v>5093</v>
      </c>
      <c r="C476" t="s" s="4">
        <v>4621</v>
      </c>
      <c r="D476" t="s" s="4">
        <v>228</v>
      </c>
      <c r="E476" t="s" s="4">
        <v>228</v>
      </c>
      <c r="F476" t="s" s="4">
        <v>94</v>
      </c>
      <c r="G476" t="s" s="4">
        <v>2060</v>
      </c>
    </row>
    <row r="477" ht="45.0" customHeight="true">
      <c r="A477" t="s" s="4">
        <v>1710</v>
      </c>
      <c r="B477" t="s" s="4">
        <v>5094</v>
      </c>
      <c r="C477" t="s" s="4">
        <v>4621</v>
      </c>
      <c r="D477" t="s" s="4">
        <v>228</v>
      </c>
      <c r="E477" t="s" s="4">
        <v>228</v>
      </c>
      <c r="F477" t="s" s="4">
        <v>94</v>
      </c>
      <c r="G477" t="s" s="4">
        <v>2060</v>
      </c>
    </row>
    <row r="478" ht="45.0" customHeight="true">
      <c r="A478" t="s" s="4">
        <v>1712</v>
      </c>
      <c r="B478" t="s" s="4">
        <v>5095</v>
      </c>
      <c r="C478" t="s" s="4">
        <v>4621</v>
      </c>
      <c r="D478" t="s" s="4">
        <v>228</v>
      </c>
      <c r="E478" t="s" s="4">
        <v>228</v>
      </c>
      <c r="F478" t="s" s="4">
        <v>94</v>
      </c>
      <c r="G478" t="s" s="4">
        <v>2060</v>
      </c>
    </row>
    <row r="479" ht="45.0" customHeight="true">
      <c r="A479" t="s" s="4">
        <v>1714</v>
      </c>
      <c r="B479" t="s" s="4">
        <v>5096</v>
      </c>
      <c r="C479" t="s" s="4">
        <v>4621</v>
      </c>
      <c r="D479" t="s" s="4">
        <v>228</v>
      </c>
      <c r="E479" t="s" s="4">
        <v>228</v>
      </c>
      <c r="F479" t="s" s="4">
        <v>94</v>
      </c>
      <c r="G479" t="s" s="4">
        <v>2060</v>
      </c>
    </row>
    <row r="480" ht="45.0" customHeight="true">
      <c r="A480" t="s" s="4">
        <v>1716</v>
      </c>
      <c r="B480" t="s" s="4">
        <v>5097</v>
      </c>
      <c r="C480" t="s" s="4">
        <v>4621</v>
      </c>
      <c r="D480" t="s" s="4">
        <v>228</v>
      </c>
      <c r="E480" t="s" s="4">
        <v>228</v>
      </c>
      <c r="F480" t="s" s="4">
        <v>94</v>
      </c>
      <c r="G480" t="s" s="4">
        <v>2060</v>
      </c>
    </row>
    <row r="481" ht="45.0" customHeight="true">
      <c r="A481" t="s" s="4">
        <v>1718</v>
      </c>
      <c r="B481" t="s" s="4">
        <v>5098</v>
      </c>
      <c r="C481" t="s" s="4">
        <v>4621</v>
      </c>
      <c r="D481" t="s" s="4">
        <v>228</v>
      </c>
      <c r="E481" t="s" s="4">
        <v>228</v>
      </c>
      <c r="F481" t="s" s="4">
        <v>94</v>
      </c>
      <c r="G481" t="s" s="4">
        <v>2060</v>
      </c>
    </row>
    <row r="482" ht="45.0" customHeight="true">
      <c r="A482" t="s" s="4">
        <v>1720</v>
      </c>
      <c r="B482" t="s" s="4">
        <v>5099</v>
      </c>
      <c r="C482" t="s" s="4">
        <v>4621</v>
      </c>
      <c r="D482" t="s" s="4">
        <v>228</v>
      </c>
      <c r="E482" t="s" s="4">
        <v>228</v>
      </c>
      <c r="F482" t="s" s="4">
        <v>94</v>
      </c>
      <c r="G482" t="s" s="4">
        <v>2060</v>
      </c>
    </row>
    <row r="483" ht="45.0" customHeight="true">
      <c r="A483" t="s" s="4">
        <v>1722</v>
      </c>
      <c r="B483" t="s" s="4">
        <v>5100</v>
      </c>
      <c r="C483" t="s" s="4">
        <v>4621</v>
      </c>
      <c r="D483" t="s" s="4">
        <v>228</v>
      </c>
      <c r="E483" t="s" s="4">
        <v>228</v>
      </c>
      <c r="F483" t="s" s="4">
        <v>94</v>
      </c>
      <c r="G483" t="s" s="4">
        <v>2060</v>
      </c>
    </row>
    <row r="484" ht="45.0" customHeight="true">
      <c r="A484" t="s" s="4">
        <v>1724</v>
      </c>
      <c r="B484" t="s" s="4">
        <v>5101</v>
      </c>
      <c r="C484" t="s" s="4">
        <v>4621</v>
      </c>
      <c r="D484" t="s" s="4">
        <v>228</v>
      </c>
      <c r="E484" t="s" s="4">
        <v>228</v>
      </c>
      <c r="F484" t="s" s="4">
        <v>94</v>
      </c>
      <c r="G484" t="s" s="4">
        <v>2060</v>
      </c>
    </row>
    <row r="485" ht="45.0" customHeight="true">
      <c r="A485" t="s" s="4">
        <v>1726</v>
      </c>
      <c r="B485" t="s" s="4">
        <v>5102</v>
      </c>
      <c r="C485" t="s" s="4">
        <v>4621</v>
      </c>
      <c r="D485" t="s" s="4">
        <v>228</v>
      </c>
      <c r="E485" t="s" s="4">
        <v>228</v>
      </c>
      <c r="F485" t="s" s="4">
        <v>94</v>
      </c>
      <c r="G485" t="s" s="4">
        <v>2060</v>
      </c>
    </row>
    <row r="486" ht="45.0" customHeight="true">
      <c r="A486" t="s" s="4">
        <v>1728</v>
      </c>
      <c r="B486" t="s" s="4">
        <v>5103</v>
      </c>
      <c r="C486" t="s" s="4">
        <v>4621</v>
      </c>
      <c r="D486" t="s" s="4">
        <v>228</v>
      </c>
      <c r="E486" t="s" s="4">
        <v>228</v>
      </c>
      <c r="F486" t="s" s="4">
        <v>94</v>
      </c>
      <c r="G486" t="s" s="4">
        <v>2060</v>
      </c>
    </row>
    <row r="487" ht="45.0" customHeight="true">
      <c r="A487" t="s" s="4">
        <v>1730</v>
      </c>
      <c r="B487" t="s" s="4">
        <v>5104</v>
      </c>
      <c r="C487" t="s" s="4">
        <v>4621</v>
      </c>
      <c r="D487" t="s" s="4">
        <v>228</v>
      </c>
      <c r="E487" t="s" s="4">
        <v>228</v>
      </c>
      <c r="F487" t="s" s="4">
        <v>94</v>
      </c>
      <c r="G487" t="s" s="4">
        <v>2060</v>
      </c>
    </row>
    <row r="488" ht="45.0" customHeight="true">
      <c r="A488" t="s" s="4">
        <v>1732</v>
      </c>
      <c r="B488" t="s" s="4">
        <v>5105</v>
      </c>
      <c r="C488" t="s" s="4">
        <v>4621</v>
      </c>
      <c r="D488" t="s" s="4">
        <v>228</v>
      </c>
      <c r="E488" t="s" s="4">
        <v>228</v>
      </c>
      <c r="F488" t="s" s="4">
        <v>94</v>
      </c>
      <c r="G488" t="s" s="4">
        <v>2060</v>
      </c>
    </row>
    <row r="489" ht="45.0" customHeight="true">
      <c r="A489" t="s" s="4">
        <v>1734</v>
      </c>
      <c r="B489" t="s" s="4">
        <v>5106</v>
      </c>
      <c r="C489" t="s" s="4">
        <v>4621</v>
      </c>
      <c r="D489" t="s" s="4">
        <v>228</v>
      </c>
      <c r="E489" t="s" s="4">
        <v>228</v>
      </c>
      <c r="F489" t="s" s="4">
        <v>94</v>
      </c>
      <c r="G489" t="s" s="4">
        <v>2060</v>
      </c>
    </row>
    <row r="490" ht="45.0" customHeight="true">
      <c r="A490" t="s" s="4">
        <v>1736</v>
      </c>
      <c r="B490" t="s" s="4">
        <v>5107</v>
      </c>
      <c r="C490" t="s" s="4">
        <v>4621</v>
      </c>
      <c r="D490" t="s" s="4">
        <v>228</v>
      </c>
      <c r="E490" t="s" s="4">
        <v>228</v>
      </c>
      <c r="F490" t="s" s="4">
        <v>94</v>
      </c>
      <c r="G490" t="s" s="4">
        <v>2060</v>
      </c>
    </row>
    <row r="491" ht="45.0" customHeight="true">
      <c r="A491" t="s" s="4">
        <v>1738</v>
      </c>
      <c r="B491" t="s" s="4">
        <v>5108</v>
      </c>
      <c r="C491" t="s" s="4">
        <v>4621</v>
      </c>
      <c r="D491" t="s" s="4">
        <v>228</v>
      </c>
      <c r="E491" t="s" s="4">
        <v>228</v>
      </c>
      <c r="F491" t="s" s="4">
        <v>94</v>
      </c>
      <c r="G491" t="s" s="4">
        <v>2060</v>
      </c>
    </row>
    <row r="492" ht="45.0" customHeight="true">
      <c r="A492" t="s" s="4">
        <v>1740</v>
      </c>
      <c r="B492" t="s" s="4">
        <v>5109</v>
      </c>
      <c r="C492" t="s" s="4">
        <v>4621</v>
      </c>
      <c r="D492" t="s" s="4">
        <v>228</v>
      </c>
      <c r="E492" t="s" s="4">
        <v>228</v>
      </c>
      <c r="F492" t="s" s="4">
        <v>94</v>
      </c>
      <c r="G492" t="s" s="4">
        <v>2060</v>
      </c>
    </row>
    <row r="493" ht="45.0" customHeight="true">
      <c r="A493" t="s" s="4">
        <v>1742</v>
      </c>
      <c r="B493" t="s" s="4">
        <v>5110</v>
      </c>
      <c r="C493" t="s" s="4">
        <v>4621</v>
      </c>
      <c r="D493" t="s" s="4">
        <v>228</v>
      </c>
      <c r="E493" t="s" s="4">
        <v>228</v>
      </c>
      <c r="F493" t="s" s="4">
        <v>94</v>
      </c>
      <c r="G493" t="s" s="4">
        <v>2060</v>
      </c>
    </row>
    <row r="494" ht="45.0" customHeight="true">
      <c r="A494" t="s" s="4">
        <v>1744</v>
      </c>
      <c r="B494" t="s" s="4">
        <v>5111</v>
      </c>
      <c r="C494" t="s" s="4">
        <v>4621</v>
      </c>
      <c r="D494" t="s" s="4">
        <v>228</v>
      </c>
      <c r="E494" t="s" s="4">
        <v>228</v>
      </c>
      <c r="F494" t="s" s="4">
        <v>94</v>
      </c>
      <c r="G494" t="s" s="4">
        <v>2060</v>
      </c>
    </row>
    <row r="495" ht="45.0" customHeight="true">
      <c r="A495" t="s" s="4">
        <v>1746</v>
      </c>
      <c r="B495" t="s" s="4">
        <v>5112</v>
      </c>
      <c r="C495" t="s" s="4">
        <v>4621</v>
      </c>
      <c r="D495" t="s" s="4">
        <v>228</v>
      </c>
      <c r="E495" t="s" s="4">
        <v>228</v>
      </c>
      <c r="F495" t="s" s="4">
        <v>94</v>
      </c>
      <c r="G495" t="s" s="4">
        <v>2060</v>
      </c>
    </row>
    <row r="496" ht="45.0" customHeight="true">
      <c r="A496" t="s" s="4">
        <v>1748</v>
      </c>
      <c r="B496" t="s" s="4">
        <v>5113</v>
      </c>
      <c r="C496" t="s" s="4">
        <v>4621</v>
      </c>
      <c r="D496" t="s" s="4">
        <v>228</v>
      </c>
      <c r="E496" t="s" s="4">
        <v>228</v>
      </c>
      <c r="F496" t="s" s="4">
        <v>94</v>
      </c>
      <c r="G496" t="s" s="4">
        <v>2060</v>
      </c>
    </row>
    <row r="497" ht="45.0" customHeight="true">
      <c r="A497" t="s" s="4">
        <v>1750</v>
      </c>
      <c r="B497" t="s" s="4">
        <v>5114</v>
      </c>
      <c r="C497" t="s" s="4">
        <v>4621</v>
      </c>
      <c r="D497" t="s" s="4">
        <v>228</v>
      </c>
      <c r="E497" t="s" s="4">
        <v>228</v>
      </c>
      <c r="F497" t="s" s="4">
        <v>94</v>
      </c>
      <c r="G497" t="s" s="4">
        <v>2060</v>
      </c>
    </row>
    <row r="498" ht="45.0" customHeight="true">
      <c r="A498" t="s" s="4">
        <v>1752</v>
      </c>
      <c r="B498" t="s" s="4">
        <v>5115</v>
      </c>
      <c r="C498" t="s" s="4">
        <v>4621</v>
      </c>
      <c r="D498" t="s" s="4">
        <v>228</v>
      </c>
      <c r="E498" t="s" s="4">
        <v>228</v>
      </c>
      <c r="F498" t="s" s="4">
        <v>94</v>
      </c>
      <c r="G498" t="s" s="4">
        <v>2060</v>
      </c>
    </row>
    <row r="499" ht="45.0" customHeight="true">
      <c r="A499" t="s" s="4">
        <v>1754</v>
      </c>
      <c r="B499" t="s" s="4">
        <v>5116</v>
      </c>
      <c r="C499" t="s" s="4">
        <v>4621</v>
      </c>
      <c r="D499" t="s" s="4">
        <v>228</v>
      </c>
      <c r="E499" t="s" s="4">
        <v>228</v>
      </c>
      <c r="F499" t="s" s="4">
        <v>94</v>
      </c>
      <c r="G499" t="s" s="4">
        <v>2060</v>
      </c>
    </row>
    <row r="500" ht="45.0" customHeight="true">
      <c r="A500" t="s" s="4">
        <v>1756</v>
      </c>
      <c r="B500" t="s" s="4">
        <v>5117</v>
      </c>
      <c r="C500" t="s" s="4">
        <v>4621</v>
      </c>
      <c r="D500" t="s" s="4">
        <v>228</v>
      </c>
      <c r="E500" t="s" s="4">
        <v>228</v>
      </c>
      <c r="F500" t="s" s="4">
        <v>94</v>
      </c>
      <c r="G500" t="s" s="4">
        <v>2060</v>
      </c>
    </row>
    <row r="501" ht="45.0" customHeight="true">
      <c r="A501" t="s" s="4">
        <v>1758</v>
      </c>
      <c r="B501" t="s" s="4">
        <v>5118</v>
      </c>
      <c r="C501" t="s" s="4">
        <v>4621</v>
      </c>
      <c r="D501" t="s" s="4">
        <v>228</v>
      </c>
      <c r="E501" t="s" s="4">
        <v>228</v>
      </c>
      <c r="F501" t="s" s="4">
        <v>94</v>
      </c>
      <c r="G501" t="s" s="4">
        <v>2060</v>
      </c>
    </row>
    <row r="502" ht="45.0" customHeight="true">
      <c r="A502" t="s" s="4">
        <v>1760</v>
      </c>
      <c r="B502" t="s" s="4">
        <v>5119</v>
      </c>
      <c r="C502" t="s" s="4">
        <v>4621</v>
      </c>
      <c r="D502" t="s" s="4">
        <v>228</v>
      </c>
      <c r="E502" t="s" s="4">
        <v>228</v>
      </c>
      <c r="F502" t="s" s="4">
        <v>94</v>
      </c>
      <c r="G502" t="s" s="4">
        <v>2060</v>
      </c>
    </row>
    <row r="503" ht="45.0" customHeight="true">
      <c r="A503" t="s" s="4">
        <v>1762</v>
      </c>
      <c r="B503" t="s" s="4">
        <v>5120</v>
      </c>
      <c r="C503" t="s" s="4">
        <v>4621</v>
      </c>
      <c r="D503" t="s" s="4">
        <v>228</v>
      </c>
      <c r="E503" t="s" s="4">
        <v>228</v>
      </c>
      <c r="F503" t="s" s="4">
        <v>94</v>
      </c>
      <c r="G503" t="s" s="4">
        <v>2060</v>
      </c>
    </row>
    <row r="504" ht="45.0" customHeight="true">
      <c r="A504" t="s" s="4">
        <v>1764</v>
      </c>
      <c r="B504" t="s" s="4">
        <v>5121</v>
      </c>
      <c r="C504" t="s" s="4">
        <v>4621</v>
      </c>
      <c r="D504" t="s" s="4">
        <v>228</v>
      </c>
      <c r="E504" t="s" s="4">
        <v>228</v>
      </c>
      <c r="F504" t="s" s="4">
        <v>94</v>
      </c>
      <c r="G504" t="s" s="4">
        <v>2060</v>
      </c>
    </row>
    <row r="505" ht="45.0" customHeight="true">
      <c r="A505" t="s" s="4">
        <v>1766</v>
      </c>
      <c r="B505" t="s" s="4">
        <v>5122</v>
      </c>
      <c r="C505" t="s" s="4">
        <v>4621</v>
      </c>
      <c r="D505" t="s" s="4">
        <v>228</v>
      </c>
      <c r="E505" t="s" s="4">
        <v>228</v>
      </c>
      <c r="F505" t="s" s="4">
        <v>94</v>
      </c>
      <c r="G505" t="s" s="4">
        <v>2060</v>
      </c>
    </row>
    <row r="506" ht="45.0" customHeight="true">
      <c r="A506" t="s" s="4">
        <v>1768</v>
      </c>
      <c r="B506" t="s" s="4">
        <v>5123</v>
      </c>
      <c r="C506" t="s" s="4">
        <v>4621</v>
      </c>
      <c r="D506" t="s" s="4">
        <v>228</v>
      </c>
      <c r="E506" t="s" s="4">
        <v>228</v>
      </c>
      <c r="F506" t="s" s="4">
        <v>94</v>
      </c>
      <c r="G506" t="s" s="4">
        <v>2060</v>
      </c>
    </row>
    <row r="507" ht="45.0" customHeight="true">
      <c r="A507" t="s" s="4">
        <v>1770</v>
      </c>
      <c r="B507" t="s" s="4">
        <v>5124</v>
      </c>
      <c r="C507" t="s" s="4">
        <v>4621</v>
      </c>
      <c r="D507" t="s" s="4">
        <v>228</v>
      </c>
      <c r="E507" t="s" s="4">
        <v>228</v>
      </c>
      <c r="F507" t="s" s="4">
        <v>94</v>
      </c>
      <c r="G507" t="s" s="4">
        <v>2060</v>
      </c>
    </row>
    <row r="508" ht="45.0" customHeight="true">
      <c r="A508" t="s" s="4">
        <v>1772</v>
      </c>
      <c r="B508" t="s" s="4">
        <v>5125</v>
      </c>
      <c r="C508" t="s" s="4">
        <v>4621</v>
      </c>
      <c r="D508" t="s" s="4">
        <v>228</v>
      </c>
      <c r="E508" t="s" s="4">
        <v>228</v>
      </c>
      <c r="F508" t="s" s="4">
        <v>94</v>
      </c>
      <c r="G508" t="s" s="4">
        <v>2060</v>
      </c>
    </row>
    <row r="509" ht="45.0" customHeight="true">
      <c r="A509" t="s" s="4">
        <v>1774</v>
      </c>
      <c r="B509" t="s" s="4">
        <v>5126</v>
      </c>
      <c r="C509" t="s" s="4">
        <v>4621</v>
      </c>
      <c r="D509" t="s" s="4">
        <v>228</v>
      </c>
      <c r="E509" t="s" s="4">
        <v>228</v>
      </c>
      <c r="F509" t="s" s="4">
        <v>94</v>
      </c>
      <c r="G509" t="s" s="4">
        <v>2060</v>
      </c>
    </row>
    <row r="510" ht="45.0" customHeight="true">
      <c r="A510" t="s" s="4">
        <v>1776</v>
      </c>
      <c r="B510" t="s" s="4">
        <v>5127</v>
      </c>
      <c r="C510" t="s" s="4">
        <v>4621</v>
      </c>
      <c r="D510" t="s" s="4">
        <v>228</v>
      </c>
      <c r="E510" t="s" s="4">
        <v>228</v>
      </c>
      <c r="F510" t="s" s="4">
        <v>94</v>
      </c>
      <c r="G510" t="s" s="4">
        <v>2060</v>
      </c>
    </row>
    <row r="511" ht="45.0" customHeight="true">
      <c r="A511" t="s" s="4">
        <v>1778</v>
      </c>
      <c r="B511" t="s" s="4">
        <v>5128</v>
      </c>
      <c r="C511" t="s" s="4">
        <v>4621</v>
      </c>
      <c r="D511" t="s" s="4">
        <v>228</v>
      </c>
      <c r="E511" t="s" s="4">
        <v>228</v>
      </c>
      <c r="F511" t="s" s="4">
        <v>94</v>
      </c>
      <c r="G511" t="s" s="4">
        <v>2060</v>
      </c>
    </row>
    <row r="512" ht="45.0" customHeight="true">
      <c r="A512" t="s" s="4">
        <v>1780</v>
      </c>
      <c r="B512" t="s" s="4">
        <v>5129</v>
      </c>
      <c r="C512" t="s" s="4">
        <v>4621</v>
      </c>
      <c r="D512" t="s" s="4">
        <v>228</v>
      </c>
      <c r="E512" t="s" s="4">
        <v>228</v>
      </c>
      <c r="F512" t="s" s="4">
        <v>94</v>
      </c>
      <c r="G512" t="s" s="4">
        <v>2060</v>
      </c>
    </row>
    <row r="513" ht="45.0" customHeight="true">
      <c r="A513" t="s" s="4">
        <v>1782</v>
      </c>
      <c r="B513" t="s" s="4">
        <v>5130</v>
      </c>
      <c r="C513" t="s" s="4">
        <v>4621</v>
      </c>
      <c r="D513" t="s" s="4">
        <v>228</v>
      </c>
      <c r="E513" t="s" s="4">
        <v>228</v>
      </c>
      <c r="F513" t="s" s="4">
        <v>94</v>
      </c>
      <c r="G513" t="s" s="4">
        <v>2060</v>
      </c>
    </row>
    <row r="514" ht="45.0" customHeight="true">
      <c r="A514" t="s" s="4">
        <v>1784</v>
      </c>
      <c r="B514" t="s" s="4">
        <v>5131</v>
      </c>
      <c r="C514" t="s" s="4">
        <v>4621</v>
      </c>
      <c r="D514" t="s" s="4">
        <v>228</v>
      </c>
      <c r="E514" t="s" s="4">
        <v>228</v>
      </c>
      <c r="F514" t="s" s="4">
        <v>94</v>
      </c>
      <c r="G514" t="s" s="4">
        <v>2060</v>
      </c>
    </row>
    <row r="515" ht="45.0" customHeight="true">
      <c r="A515" t="s" s="4">
        <v>1788</v>
      </c>
      <c r="B515" t="s" s="4">
        <v>5132</v>
      </c>
      <c r="C515" t="s" s="4">
        <v>4621</v>
      </c>
      <c r="D515" t="s" s="4">
        <v>228</v>
      </c>
      <c r="E515" t="s" s="4">
        <v>228</v>
      </c>
      <c r="F515" t="s" s="4">
        <v>94</v>
      </c>
      <c r="G515" t="s" s="4">
        <v>2060</v>
      </c>
    </row>
    <row r="516" ht="45.0" customHeight="true">
      <c r="A516" t="s" s="4">
        <v>1790</v>
      </c>
      <c r="B516" t="s" s="4">
        <v>5133</v>
      </c>
      <c r="C516" t="s" s="4">
        <v>4621</v>
      </c>
      <c r="D516" t="s" s="4">
        <v>228</v>
      </c>
      <c r="E516" t="s" s="4">
        <v>228</v>
      </c>
      <c r="F516" t="s" s="4">
        <v>94</v>
      </c>
      <c r="G516" t="s" s="4">
        <v>2060</v>
      </c>
    </row>
    <row r="517" ht="45.0" customHeight="true">
      <c r="A517" t="s" s="4">
        <v>1792</v>
      </c>
      <c r="B517" t="s" s="4">
        <v>5134</v>
      </c>
      <c r="C517" t="s" s="4">
        <v>4621</v>
      </c>
      <c r="D517" t="s" s="4">
        <v>228</v>
      </c>
      <c r="E517" t="s" s="4">
        <v>228</v>
      </c>
      <c r="F517" t="s" s="4">
        <v>94</v>
      </c>
      <c r="G517" t="s" s="4">
        <v>2060</v>
      </c>
    </row>
    <row r="518" ht="45.0" customHeight="true">
      <c r="A518" t="s" s="4">
        <v>1794</v>
      </c>
      <c r="B518" t="s" s="4">
        <v>5135</v>
      </c>
      <c r="C518" t="s" s="4">
        <v>4621</v>
      </c>
      <c r="D518" t="s" s="4">
        <v>228</v>
      </c>
      <c r="E518" t="s" s="4">
        <v>228</v>
      </c>
      <c r="F518" t="s" s="4">
        <v>94</v>
      </c>
      <c r="G518" t="s" s="4">
        <v>2060</v>
      </c>
    </row>
    <row r="519" ht="45.0" customHeight="true">
      <c r="A519" t="s" s="4">
        <v>1796</v>
      </c>
      <c r="B519" t="s" s="4">
        <v>5136</v>
      </c>
      <c r="C519" t="s" s="4">
        <v>4621</v>
      </c>
      <c r="D519" t="s" s="4">
        <v>228</v>
      </c>
      <c r="E519" t="s" s="4">
        <v>228</v>
      </c>
      <c r="F519" t="s" s="4">
        <v>94</v>
      </c>
      <c r="G519" t="s" s="4">
        <v>2060</v>
      </c>
    </row>
    <row r="520" ht="45.0" customHeight="true">
      <c r="A520" t="s" s="4">
        <v>1798</v>
      </c>
      <c r="B520" t="s" s="4">
        <v>5137</v>
      </c>
      <c r="C520" t="s" s="4">
        <v>4621</v>
      </c>
      <c r="D520" t="s" s="4">
        <v>228</v>
      </c>
      <c r="E520" t="s" s="4">
        <v>228</v>
      </c>
      <c r="F520" t="s" s="4">
        <v>94</v>
      </c>
      <c r="G520" t="s" s="4">
        <v>2060</v>
      </c>
    </row>
    <row r="521" ht="45.0" customHeight="true">
      <c r="A521" t="s" s="4">
        <v>1800</v>
      </c>
      <c r="B521" t="s" s="4">
        <v>5138</v>
      </c>
      <c r="C521" t="s" s="4">
        <v>4621</v>
      </c>
      <c r="D521" t="s" s="4">
        <v>228</v>
      </c>
      <c r="E521" t="s" s="4">
        <v>228</v>
      </c>
      <c r="F521" t="s" s="4">
        <v>94</v>
      </c>
      <c r="G521" t="s" s="4">
        <v>2060</v>
      </c>
    </row>
    <row r="522" ht="45.0" customHeight="true">
      <c r="A522" t="s" s="4">
        <v>1802</v>
      </c>
      <c r="B522" t="s" s="4">
        <v>5139</v>
      </c>
      <c r="C522" t="s" s="4">
        <v>4621</v>
      </c>
      <c r="D522" t="s" s="4">
        <v>228</v>
      </c>
      <c r="E522" t="s" s="4">
        <v>228</v>
      </c>
      <c r="F522" t="s" s="4">
        <v>94</v>
      </c>
      <c r="G522" t="s" s="4">
        <v>2060</v>
      </c>
    </row>
    <row r="523" ht="45.0" customHeight="true">
      <c r="A523" t="s" s="4">
        <v>1804</v>
      </c>
      <c r="B523" t="s" s="4">
        <v>5140</v>
      </c>
      <c r="C523" t="s" s="4">
        <v>4621</v>
      </c>
      <c r="D523" t="s" s="4">
        <v>228</v>
      </c>
      <c r="E523" t="s" s="4">
        <v>228</v>
      </c>
      <c r="F523" t="s" s="4">
        <v>94</v>
      </c>
      <c r="G523" t="s" s="4">
        <v>2060</v>
      </c>
    </row>
    <row r="524" ht="45.0" customHeight="true">
      <c r="A524" t="s" s="4">
        <v>1806</v>
      </c>
      <c r="B524" t="s" s="4">
        <v>5141</v>
      </c>
      <c r="C524" t="s" s="4">
        <v>4621</v>
      </c>
      <c r="D524" t="s" s="4">
        <v>228</v>
      </c>
      <c r="E524" t="s" s="4">
        <v>228</v>
      </c>
      <c r="F524" t="s" s="4">
        <v>94</v>
      </c>
      <c r="G524" t="s" s="4">
        <v>2060</v>
      </c>
    </row>
    <row r="525" ht="45.0" customHeight="true">
      <c r="A525" t="s" s="4">
        <v>1808</v>
      </c>
      <c r="B525" t="s" s="4">
        <v>5142</v>
      </c>
      <c r="C525" t="s" s="4">
        <v>4621</v>
      </c>
      <c r="D525" t="s" s="4">
        <v>228</v>
      </c>
      <c r="E525" t="s" s="4">
        <v>228</v>
      </c>
      <c r="F525" t="s" s="4">
        <v>94</v>
      </c>
      <c r="G525" t="s" s="4">
        <v>2060</v>
      </c>
    </row>
    <row r="526" ht="45.0" customHeight="true">
      <c r="A526" t="s" s="4">
        <v>1810</v>
      </c>
      <c r="B526" t="s" s="4">
        <v>5143</v>
      </c>
      <c r="C526" t="s" s="4">
        <v>4621</v>
      </c>
      <c r="D526" t="s" s="4">
        <v>228</v>
      </c>
      <c r="E526" t="s" s="4">
        <v>228</v>
      </c>
      <c r="F526" t="s" s="4">
        <v>94</v>
      </c>
      <c r="G526" t="s" s="4">
        <v>2060</v>
      </c>
    </row>
    <row r="527" ht="45.0" customHeight="true">
      <c r="A527" t="s" s="4">
        <v>1812</v>
      </c>
      <c r="B527" t="s" s="4">
        <v>5144</v>
      </c>
      <c r="C527" t="s" s="4">
        <v>4621</v>
      </c>
      <c r="D527" t="s" s="4">
        <v>228</v>
      </c>
      <c r="E527" t="s" s="4">
        <v>228</v>
      </c>
      <c r="F527" t="s" s="4">
        <v>94</v>
      </c>
      <c r="G527" t="s" s="4">
        <v>2060</v>
      </c>
    </row>
    <row r="528" ht="45.0" customHeight="true">
      <c r="A528" t="s" s="4">
        <v>1814</v>
      </c>
      <c r="B528" t="s" s="4">
        <v>5145</v>
      </c>
      <c r="C528" t="s" s="4">
        <v>4621</v>
      </c>
      <c r="D528" t="s" s="4">
        <v>228</v>
      </c>
      <c r="E528" t="s" s="4">
        <v>228</v>
      </c>
      <c r="F528" t="s" s="4">
        <v>94</v>
      </c>
      <c r="G528" t="s" s="4">
        <v>2060</v>
      </c>
    </row>
    <row r="529" ht="45.0" customHeight="true">
      <c r="A529" t="s" s="4">
        <v>1816</v>
      </c>
      <c r="B529" t="s" s="4">
        <v>5146</v>
      </c>
      <c r="C529" t="s" s="4">
        <v>4621</v>
      </c>
      <c r="D529" t="s" s="4">
        <v>228</v>
      </c>
      <c r="E529" t="s" s="4">
        <v>228</v>
      </c>
      <c r="F529" t="s" s="4">
        <v>94</v>
      </c>
      <c r="G529" t="s" s="4">
        <v>2060</v>
      </c>
    </row>
    <row r="530" ht="45.0" customHeight="true">
      <c r="A530" t="s" s="4">
        <v>1818</v>
      </c>
      <c r="B530" t="s" s="4">
        <v>5147</v>
      </c>
      <c r="C530" t="s" s="4">
        <v>4621</v>
      </c>
      <c r="D530" t="s" s="4">
        <v>228</v>
      </c>
      <c r="E530" t="s" s="4">
        <v>228</v>
      </c>
      <c r="F530" t="s" s="4">
        <v>94</v>
      </c>
      <c r="G530" t="s" s="4">
        <v>2060</v>
      </c>
    </row>
    <row r="531" ht="45.0" customHeight="true">
      <c r="A531" t="s" s="4">
        <v>1820</v>
      </c>
      <c r="B531" t="s" s="4">
        <v>5148</v>
      </c>
      <c r="C531" t="s" s="4">
        <v>4621</v>
      </c>
      <c r="D531" t="s" s="4">
        <v>228</v>
      </c>
      <c r="E531" t="s" s="4">
        <v>228</v>
      </c>
      <c r="F531" t="s" s="4">
        <v>94</v>
      </c>
      <c r="G531" t="s" s="4">
        <v>2060</v>
      </c>
    </row>
    <row r="532" ht="45.0" customHeight="true">
      <c r="A532" t="s" s="4">
        <v>1822</v>
      </c>
      <c r="B532" t="s" s="4">
        <v>5149</v>
      </c>
      <c r="C532" t="s" s="4">
        <v>4621</v>
      </c>
      <c r="D532" t="s" s="4">
        <v>228</v>
      </c>
      <c r="E532" t="s" s="4">
        <v>228</v>
      </c>
      <c r="F532" t="s" s="4">
        <v>94</v>
      </c>
      <c r="G532" t="s" s="4">
        <v>2060</v>
      </c>
    </row>
    <row r="533" ht="45.0" customHeight="true">
      <c r="A533" t="s" s="4">
        <v>1824</v>
      </c>
      <c r="B533" t="s" s="4">
        <v>5150</v>
      </c>
      <c r="C533" t="s" s="4">
        <v>4621</v>
      </c>
      <c r="D533" t="s" s="4">
        <v>228</v>
      </c>
      <c r="E533" t="s" s="4">
        <v>228</v>
      </c>
      <c r="F533" t="s" s="4">
        <v>94</v>
      </c>
      <c r="G533" t="s" s="4">
        <v>2060</v>
      </c>
    </row>
    <row r="534" ht="45.0" customHeight="true">
      <c r="A534" t="s" s="4">
        <v>1826</v>
      </c>
      <c r="B534" t="s" s="4">
        <v>5151</v>
      </c>
      <c r="C534" t="s" s="4">
        <v>4621</v>
      </c>
      <c r="D534" t="s" s="4">
        <v>228</v>
      </c>
      <c r="E534" t="s" s="4">
        <v>228</v>
      </c>
      <c r="F534" t="s" s="4">
        <v>94</v>
      </c>
      <c r="G534" t="s" s="4">
        <v>2060</v>
      </c>
    </row>
    <row r="535" ht="45.0" customHeight="true">
      <c r="A535" t="s" s="4">
        <v>1828</v>
      </c>
      <c r="B535" t="s" s="4">
        <v>5152</v>
      </c>
      <c r="C535" t="s" s="4">
        <v>4621</v>
      </c>
      <c r="D535" t="s" s="4">
        <v>228</v>
      </c>
      <c r="E535" t="s" s="4">
        <v>228</v>
      </c>
      <c r="F535" t="s" s="4">
        <v>94</v>
      </c>
      <c r="G535" t="s" s="4">
        <v>2060</v>
      </c>
    </row>
    <row r="536" ht="45.0" customHeight="true">
      <c r="A536" t="s" s="4">
        <v>1830</v>
      </c>
      <c r="B536" t="s" s="4">
        <v>5153</v>
      </c>
      <c r="C536" t="s" s="4">
        <v>4621</v>
      </c>
      <c r="D536" t="s" s="4">
        <v>228</v>
      </c>
      <c r="E536" t="s" s="4">
        <v>228</v>
      </c>
      <c r="F536" t="s" s="4">
        <v>94</v>
      </c>
      <c r="G536" t="s" s="4">
        <v>2060</v>
      </c>
    </row>
    <row r="537" ht="45.0" customHeight="true">
      <c r="A537" t="s" s="4">
        <v>1832</v>
      </c>
      <c r="B537" t="s" s="4">
        <v>5154</v>
      </c>
      <c r="C537" t="s" s="4">
        <v>4621</v>
      </c>
      <c r="D537" t="s" s="4">
        <v>228</v>
      </c>
      <c r="E537" t="s" s="4">
        <v>228</v>
      </c>
      <c r="F537" t="s" s="4">
        <v>94</v>
      </c>
      <c r="G537" t="s" s="4">
        <v>2060</v>
      </c>
    </row>
    <row r="538" ht="45.0" customHeight="true">
      <c r="A538" t="s" s="4">
        <v>1834</v>
      </c>
      <c r="B538" t="s" s="4">
        <v>5155</v>
      </c>
      <c r="C538" t="s" s="4">
        <v>4621</v>
      </c>
      <c r="D538" t="s" s="4">
        <v>228</v>
      </c>
      <c r="E538" t="s" s="4">
        <v>228</v>
      </c>
      <c r="F538" t="s" s="4">
        <v>94</v>
      </c>
      <c r="G538" t="s" s="4">
        <v>2060</v>
      </c>
    </row>
    <row r="539" ht="45.0" customHeight="true">
      <c r="A539" t="s" s="4">
        <v>1836</v>
      </c>
      <c r="B539" t="s" s="4">
        <v>5156</v>
      </c>
      <c r="C539" t="s" s="4">
        <v>4621</v>
      </c>
      <c r="D539" t="s" s="4">
        <v>228</v>
      </c>
      <c r="E539" t="s" s="4">
        <v>228</v>
      </c>
      <c r="F539" t="s" s="4">
        <v>94</v>
      </c>
      <c r="G539" t="s" s="4">
        <v>2060</v>
      </c>
    </row>
    <row r="540" ht="45.0" customHeight="true">
      <c r="A540" t="s" s="4">
        <v>1838</v>
      </c>
      <c r="B540" t="s" s="4">
        <v>5157</v>
      </c>
      <c r="C540" t="s" s="4">
        <v>4621</v>
      </c>
      <c r="D540" t="s" s="4">
        <v>228</v>
      </c>
      <c r="E540" t="s" s="4">
        <v>228</v>
      </c>
      <c r="F540" t="s" s="4">
        <v>94</v>
      </c>
      <c r="G540" t="s" s="4">
        <v>2060</v>
      </c>
    </row>
    <row r="541" ht="45.0" customHeight="true">
      <c r="A541" t="s" s="4">
        <v>1840</v>
      </c>
      <c r="B541" t="s" s="4">
        <v>5158</v>
      </c>
      <c r="C541" t="s" s="4">
        <v>4621</v>
      </c>
      <c r="D541" t="s" s="4">
        <v>228</v>
      </c>
      <c r="E541" t="s" s="4">
        <v>228</v>
      </c>
      <c r="F541" t="s" s="4">
        <v>94</v>
      </c>
      <c r="G541" t="s" s="4">
        <v>2060</v>
      </c>
    </row>
    <row r="542" ht="45.0" customHeight="true">
      <c r="A542" t="s" s="4">
        <v>1842</v>
      </c>
      <c r="B542" t="s" s="4">
        <v>5159</v>
      </c>
      <c r="C542" t="s" s="4">
        <v>4621</v>
      </c>
      <c r="D542" t="s" s="4">
        <v>228</v>
      </c>
      <c r="E542" t="s" s="4">
        <v>228</v>
      </c>
      <c r="F542" t="s" s="4">
        <v>94</v>
      </c>
      <c r="G542" t="s" s="4">
        <v>2060</v>
      </c>
    </row>
    <row r="543" ht="45.0" customHeight="true">
      <c r="A543" t="s" s="4">
        <v>1844</v>
      </c>
      <c r="B543" t="s" s="4">
        <v>5160</v>
      </c>
      <c r="C543" t="s" s="4">
        <v>4621</v>
      </c>
      <c r="D543" t="s" s="4">
        <v>228</v>
      </c>
      <c r="E543" t="s" s="4">
        <v>228</v>
      </c>
      <c r="F543" t="s" s="4">
        <v>94</v>
      </c>
      <c r="G543" t="s" s="4">
        <v>2060</v>
      </c>
    </row>
    <row r="544" ht="45.0" customHeight="true">
      <c r="A544" t="s" s="4">
        <v>1846</v>
      </c>
      <c r="B544" t="s" s="4">
        <v>5161</v>
      </c>
      <c r="C544" t="s" s="4">
        <v>4621</v>
      </c>
      <c r="D544" t="s" s="4">
        <v>228</v>
      </c>
      <c r="E544" t="s" s="4">
        <v>228</v>
      </c>
      <c r="F544" t="s" s="4">
        <v>94</v>
      </c>
      <c r="G544" t="s" s="4">
        <v>2060</v>
      </c>
    </row>
    <row r="545" ht="45.0" customHeight="true">
      <c r="A545" t="s" s="4">
        <v>1848</v>
      </c>
      <c r="B545" t="s" s="4">
        <v>5162</v>
      </c>
      <c r="C545" t="s" s="4">
        <v>4621</v>
      </c>
      <c r="D545" t="s" s="4">
        <v>228</v>
      </c>
      <c r="E545" t="s" s="4">
        <v>228</v>
      </c>
      <c r="F545" t="s" s="4">
        <v>94</v>
      </c>
      <c r="G545" t="s" s="4">
        <v>2060</v>
      </c>
    </row>
    <row r="546" ht="45.0" customHeight="true">
      <c r="A546" t="s" s="4">
        <v>1850</v>
      </c>
      <c r="B546" t="s" s="4">
        <v>5163</v>
      </c>
      <c r="C546" t="s" s="4">
        <v>4621</v>
      </c>
      <c r="D546" t="s" s="4">
        <v>228</v>
      </c>
      <c r="E546" t="s" s="4">
        <v>228</v>
      </c>
      <c r="F546" t="s" s="4">
        <v>94</v>
      </c>
      <c r="G546" t="s" s="4">
        <v>2060</v>
      </c>
    </row>
    <row r="547" ht="45.0" customHeight="true">
      <c r="A547" t="s" s="4">
        <v>1852</v>
      </c>
      <c r="B547" t="s" s="4">
        <v>5164</v>
      </c>
      <c r="C547" t="s" s="4">
        <v>4621</v>
      </c>
      <c r="D547" t="s" s="4">
        <v>228</v>
      </c>
      <c r="E547" t="s" s="4">
        <v>228</v>
      </c>
      <c r="F547" t="s" s="4">
        <v>94</v>
      </c>
      <c r="G547" t="s" s="4">
        <v>2060</v>
      </c>
    </row>
    <row r="548" ht="45.0" customHeight="true">
      <c r="A548" t="s" s="4">
        <v>1854</v>
      </c>
      <c r="B548" t="s" s="4">
        <v>5165</v>
      </c>
      <c r="C548" t="s" s="4">
        <v>4621</v>
      </c>
      <c r="D548" t="s" s="4">
        <v>228</v>
      </c>
      <c r="E548" t="s" s="4">
        <v>228</v>
      </c>
      <c r="F548" t="s" s="4">
        <v>94</v>
      </c>
      <c r="G548" t="s" s="4">
        <v>2060</v>
      </c>
    </row>
    <row r="549" ht="45.0" customHeight="true">
      <c r="A549" t="s" s="4">
        <v>1856</v>
      </c>
      <c r="B549" t="s" s="4">
        <v>5166</v>
      </c>
      <c r="C549" t="s" s="4">
        <v>4621</v>
      </c>
      <c r="D549" t="s" s="4">
        <v>228</v>
      </c>
      <c r="E549" t="s" s="4">
        <v>228</v>
      </c>
      <c r="F549" t="s" s="4">
        <v>94</v>
      </c>
      <c r="G549" t="s" s="4">
        <v>2060</v>
      </c>
    </row>
    <row r="550" ht="45.0" customHeight="true">
      <c r="A550" t="s" s="4">
        <v>1858</v>
      </c>
      <c r="B550" t="s" s="4">
        <v>5167</v>
      </c>
      <c r="C550" t="s" s="4">
        <v>4621</v>
      </c>
      <c r="D550" t="s" s="4">
        <v>228</v>
      </c>
      <c r="E550" t="s" s="4">
        <v>228</v>
      </c>
      <c r="F550" t="s" s="4">
        <v>94</v>
      </c>
      <c r="G550" t="s" s="4">
        <v>2060</v>
      </c>
    </row>
    <row r="551" ht="45.0" customHeight="true">
      <c r="A551" t="s" s="4">
        <v>1860</v>
      </c>
      <c r="B551" t="s" s="4">
        <v>5168</v>
      </c>
      <c r="C551" t="s" s="4">
        <v>4621</v>
      </c>
      <c r="D551" t="s" s="4">
        <v>228</v>
      </c>
      <c r="E551" t="s" s="4">
        <v>228</v>
      </c>
      <c r="F551" t="s" s="4">
        <v>94</v>
      </c>
      <c r="G551" t="s" s="4">
        <v>2060</v>
      </c>
    </row>
    <row r="552" ht="45.0" customHeight="true">
      <c r="A552" t="s" s="4">
        <v>1862</v>
      </c>
      <c r="B552" t="s" s="4">
        <v>5169</v>
      </c>
      <c r="C552" t="s" s="4">
        <v>4621</v>
      </c>
      <c r="D552" t="s" s="4">
        <v>228</v>
      </c>
      <c r="E552" t="s" s="4">
        <v>228</v>
      </c>
      <c r="F552" t="s" s="4">
        <v>94</v>
      </c>
      <c r="G552" t="s" s="4">
        <v>2060</v>
      </c>
    </row>
    <row r="553" ht="45.0" customHeight="true">
      <c r="A553" t="s" s="4">
        <v>1864</v>
      </c>
      <c r="B553" t="s" s="4">
        <v>5170</v>
      </c>
      <c r="C553" t="s" s="4">
        <v>4621</v>
      </c>
      <c r="D553" t="s" s="4">
        <v>228</v>
      </c>
      <c r="E553" t="s" s="4">
        <v>228</v>
      </c>
      <c r="F553" t="s" s="4">
        <v>94</v>
      </c>
      <c r="G553" t="s" s="4">
        <v>2060</v>
      </c>
    </row>
    <row r="554" ht="45.0" customHeight="true">
      <c r="A554" t="s" s="4">
        <v>1868</v>
      </c>
      <c r="B554" t="s" s="4">
        <v>5171</v>
      </c>
      <c r="C554" t="s" s="4">
        <v>4621</v>
      </c>
      <c r="D554" t="s" s="4">
        <v>228</v>
      </c>
      <c r="E554" t="s" s="4">
        <v>228</v>
      </c>
      <c r="F554" t="s" s="4">
        <v>94</v>
      </c>
      <c r="G554" t="s" s="4">
        <v>2060</v>
      </c>
    </row>
    <row r="555" ht="45.0" customHeight="true">
      <c r="A555" t="s" s="4">
        <v>1870</v>
      </c>
      <c r="B555" t="s" s="4">
        <v>5172</v>
      </c>
      <c r="C555" t="s" s="4">
        <v>4621</v>
      </c>
      <c r="D555" t="s" s="4">
        <v>228</v>
      </c>
      <c r="E555" t="s" s="4">
        <v>228</v>
      </c>
      <c r="F555" t="s" s="4">
        <v>94</v>
      </c>
      <c r="G555" t="s" s="4">
        <v>2060</v>
      </c>
    </row>
    <row r="556" ht="45.0" customHeight="true">
      <c r="A556" t="s" s="4">
        <v>1872</v>
      </c>
      <c r="B556" t="s" s="4">
        <v>5173</v>
      </c>
      <c r="C556" t="s" s="4">
        <v>4621</v>
      </c>
      <c r="D556" t="s" s="4">
        <v>228</v>
      </c>
      <c r="E556" t="s" s="4">
        <v>228</v>
      </c>
      <c r="F556" t="s" s="4">
        <v>94</v>
      </c>
      <c r="G556" t="s" s="4">
        <v>2060</v>
      </c>
    </row>
    <row r="557" ht="45.0" customHeight="true">
      <c r="A557" t="s" s="4">
        <v>1874</v>
      </c>
      <c r="B557" t="s" s="4">
        <v>5174</v>
      </c>
      <c r="C557" t="s" s="4">
        <v>4621</v>
      </c>
      <c r="D557" t="s" s="4">
        <v>228</v>
      </c>
      <c r="E557" t="s" s="4">
        <v>228</v>
      </c>
      <c r="F557" t="s" s="4">
        <v>94</v>
      </c>
      <c r="G557" t="s" s="4">
        <v>2060</v>
      </c>
    </row>
    <row r="558" ht="45.0" customHeight="true">
      <c r="A558" t="s" s="4">
        <v>1876</v>
      </c>
      <c r="B558" t="s" s="4">
        <v>5175</v>
      </c>
      <c r="C558" t="s" s="4">
        <v>4621</v>
      </c>
      <c r="D558" t="s" s="4">
        <v>228</v>
      </c>
      <c r="E558" t="s" s="4">
        <v>228</v>
      </c>
      <c r="F558" t="s" s="4">
        <v>94</v>
      </c>
      <c r="G558" t="s" s="4">
        <v>2060</v>
      </c>
    </row>
    <row r="559" ht="45.0" customHeight="true">
      <c r="A559" t="s" s="4">
        <v>1878</v>
      </c>
      <c r="B559" t="s" s="4">
        <v>5176</v>
      </c>
      <c r="C559" t="s" s="4">
        <v>4621</v>
      </c>
      <c r="D559" t="s" s="4">
        <v>228</v>
      </c>
      <c r="E559" t="s" s="4">
        <v>228</v>
      </c>
      <c r="F559" t="s" s="4">
        <v>94</v>
      </c>
      <c r="G559" t="s" s="4">
        <v>2060</v>
      </c>
    </row>
    <row r="560" ht="45.0" customHeight="true">
      <c r="A560" t="s" s="4">
        <v>1880</v>
      </c>
      <c r="B560" t="s" s="4">
        <v>5177</v>
      </c>
      <c r="C560" t="s" s="4">
        <v>4621</v>
      </c>
      <c r="D560" t="s" s="4">
        <v>228</v>
      </c>
      <c r="E560" t="s" s="4">
        <v>228</v>
      </c>
      <c r="F560" t="s" s="4">
        <v>94</v>
      </c>
      <c r="G560" t="s" s="4">
        <v>2060</v>
      </c>
    </row>
    <row r="561" ht="45.0" customHeight="true">
      <c r="A561" t="s" s="4">
        <v>1882</v>
      </c>
      <c r="B561" t="s" s="4">
        <v>5178</v>
      </c>
      <c r="C561" t="s" s="4">
        <v>4621</v>
      </c>
      <c r="D561" t="s" s="4">
        <v>228</v>
      </c>
      <c r="E561" t="s" s="4">
        <v>228</v>
      </c>
      <c r="F561" t="s" s="4">
        <v>94</v>
      </c>
      <c r="G561" t="s" s="4">
        <v>2060</v>
      </c>
    </row>
    <row r="562" ht="45.0" customHeight="true">
      <c r="A562" t="s" s="4">
        <v>1884</v>
      </c>
      <c r="B562" t="s" s="4">
        <v>5179</v>
      </c>
      <c r="C562" t="s" s="4">
        <v>4621</v>
      </c>
      <c r="D562" t="s" s="4">
        <v>228</v>
      </c>
      <c r="E562" t="s" s="4">
        <v>228</v>
      </c>
      <c r="F562" t="s" s="4">
        <v>94</v>
      </c>
      <c r="G562" t="s" s="4">
        <v>2060</v>
      </c>
    </row>
    <row r="563" ht="45.0" customHeight="true">
      <c r="A563" t="s" s="4">
        <v>1886</v>
      </c>
      <c r="B563" t="s" s="4">
        <v>5180</v>
      </c>
      <c r="C563" t="s" s="4">
        <v>4621</v>
      </c>
      <c r="D563" t="s" s="4">
        <v>228</v>
      </c>
      <c r="E563" t="s" s="4">
        <v>228</v>
      </c>
      <c r="F563" t="s" s="4">
        <v>94</v>
      </c>
      <c r="G563" t="s" s="4">
        <v>2060</v>
      </c>
    </row>
    <row r="564" ht="45.0" customHeight="true">
      <c r="A564" t="s" s="4">
        <v>1888</v>
      </c>
      <c r="B564" t="s" s="4">
        <v>5181</v>
      </c>
      <c r="C564" t="s" s="4">
        <v>4621</v>
      </c>
      <c r="D564" t="s" s="4">
        <v>228</v>
      </c>
      <c r="E564" t="s" s="4">
        <v>228</v>
      </c>
      <c r="F564" t="s" s="4">
        <v>94</v>
      </c>
      <c r="G564" t="s" s="4">
        <v>2060</v>
      </c>
    </row>
    <row r="565" ht="45.0" customHeight="true">
      <c r="A565" t="s" s="4">
        <v>1890</v>
      </c>
      <c r="B565" t="s" s="4">
        <v>5182</v>
      </c>
      <c r="C565" t="s" s="4">
        <v>4621</v>
      </c>
      <c r="D565" t="s" s="4">
        <v>228</v>
      </c>
      <c r="E565" t="s" s="4">
        <v>228</v>
      </c>
      <c r="F565" t="s" s="4">
        <v>94</v>
      </c>
      <c r="G565" t="s" s="4">
        <v>2060</v>
      </c>
    </row>
    <row r="566" ht="45.0" customHeight="true">
      <c r="A566" t="s" s="4">
        <v>1892</v>
      </c>
      <c r="B566" t="s" s="4">
        <v>5183</v>
      </c>
      <c r="C566" t="s" s="4">
        <v>4621</v>
      </c>
      <c r="D566" t="s" s="4">
        <v>228</v>
      </c>
      <c r="E566" t="s" s="4">
        <v>228</v>
      </c>
      <c r="F566" t="s" s="4">
        <v>94</v>
      </c>
      <c r="G566" t="s" s="4">
        <v>2060</v>
      </c>
    </row>
    <row r="567" ht="45.0" customHeight="true">
      <c r="A567" t="s" s="4">
        <v>1894</v>
      </c>
      <c r="B567" t="s" s="4">
        <v>5184</v>
      </c>
      <c r="C567" t="s" s="4">
        <v>4621</v>
      </c>
      <c r="D567" t="s" s="4">
        <v>228</v>
      </c>
      <c r="E567" t="s" s="4">
        <v>228</v>
      </c>
      <c r="F567" t="s" s="4">
        <v>94</v>
      </c>
      <c r="G567" t="s" s="4">
        <v>2060</v>
      </c>
    </row>
    <row r="568" ht="45.0" customHeight="true">
      <c r="A568" t="s" s="4">
        <v>1896</v>
      </c>
      <c r="B568" t="s" s="4">
        <v>5185</v>
      </c>
      <c r="C568" t="s" s="4">
        <v>4621</v>
      </c>
      <c r="D568" t="s" s="4">
        <v>228</v>
      </c>
      <c r="E568" t="s" s="4">
        <v>228</v>
      </c>
      <c r="F568" t="s" s="4">
        <v>94</v>
      </c>
      <c r="G568" t="s" s="4">
        <v>2060</v>
      </c>
    </row>
    <row r="569" ht="45.0" customHeight="true">
      <c r="A569" t="s" s="4">
        <v>1898</v>
      </c>
      <c r="B569" t="s" s="4">
        <v>5186</v>
      </c>
      <c r="C569" t="s" s="4">
        <v>4621</v>
      </c>
      <c r="D569" t="s" s="4">
        <v>228</v>
      </c>
      <c r="E569" t="s" s="4">
        <v>228</v>
      </c>
      <c r="F569" t="s" s="4">
        <v>94</v>
      </c>
      <c r="G569" t="s" s="4">
        <v>2060</v>
      </c>
    </row>
    <row r="570" ht="45.0" customHeight="true">
      <c r="A570" t="s" s="4">
        <v>1900</v>
      </c>
      <c r="B570" t="s" s="4">
        <v>5187</v>
      </c>
      <c r="C570" t="s" s="4">
        <v>4621</v>
      </c>
      <c r="D570" t="s" s="4">
        <v>228</v>
      </c>
      <c r="E570" t="s" s="4">
        <v>228</v>
      </c>
      <c r="F570" t="s" s="4">
        <v>94</v>
      </c>
      <c r="G570" t="s" s="4">
        <v>2060</v>
      </c>
    </row>
    <row r="571" ht="45.0" customHeight="true">
      <c r="A571" t="s" s="4">
        <v>1902</v>
      </c>
      <c r="B571" t="s" s="4">
        <v>5188</v>
      </c>
      <c r="C571" t="s" s="4">
        <v>4621</v>
      </c>
      <c r="D571" t="s" s="4">
        <v>228</v>
      </c>
      <c r="E571" t="s" s="4">
        <v>228</v>
      </c>
      <c r="F571" t="s" s="4">
        <v>94</v>
      </c>
      <c r="G571" t="s" s="4">
        <v>2060</v>
      </c>
    </row>
    <row r="572" ht="45.0" customHeight="true">
      <c r="A572" t="s" s="4">
        <v>1904</v>
      </c>
      <c r="B572" t="s" s="4">
        <v>5189</v>
      </c>
      <c r="C572" t="s" s="4">
        <v>4621</v>
      </c>
      <c r="D572" t="s" s="4">
        <v>228</v>
      </c>
      <c r="E572" t="s" s="4">
        <v>228</v>
      </c>
      <c r="F572" t="s" s="4">
        <v>94</v>
      </c>
      <c r="G572" t="s" s="4">
        <v>2060</v>
      </c>
    </row>
    <row r="573" ht="45.0" customHeight="true">
      <c r="A573" t="s" s="4">
        <v>1906</v>
      </c>
      <c r="B573" t="s" s="4">
        <v>5190</v>
      </c>
      <c r="C573" t="s" s="4">
        <v>4621</v>
      </c>
      <c r="D573" t="s" s="4">
        <v>228</v>
      </c>
      <c r="E573" t="s" s="4">
        <v>228</v>
      </c>
      <c r="F573" t="s" s="4">
        <v>94</v>
      </c>
      <c r="G573" t="s" s="4">
        <v>2060</v>
      </c>
    </row>
    <row r="574" ht="45.0" customHeight="true">
      <c r="A574" t="s" s="4">
        <v>1908</v>
      </c>
      <c r="B574" t="s" s="4">
        <v>5191</v>
      </c>
      <c r="C574" t="s" s="4">
        <v>4621</v>
      </c>
      <c r="D574" t="s" s="4">
        <v>228</v>
      </c>
      <c r="E574" t="s" s="4">
        <v>228</v>
      </c>
      <c r="F574" t="s" s="4">
        <v>94</v>
      </c>
      <c r="G574" t="s" s="4">
        <v>2060</v>
      </c>
    </row>
    <row r="575" ht="45.0" customHeight="true">
      <c r="A575" t="s" s="4">
        <v>1910</v>
      </c>
      <c r="B575" t="s" s="4">
        <v>5192</v>
      </c>
      <c r="C575" t="s" s="4">
        <v>4621</v>
      </c>
      <c r="D575" t="s" s="4">
        <v>228</v>
      </c>
      <c r="E575" t="s" s="4">
        <v>228</v>
      </c>
      <c r="F575" t="s" s="4">
        <v>94</v>
      </c>
      <c r="G575" t="s" s="4">
        <v>2060</v>
      </c>
    </row>
    <row r="576" ht="45.0" customHeight="true">
      <c r="A576" t="s" s="4">
        <v>1912</v>
      </c>
      <c r="B576" t="s" s="4">
        <v>5193</v>
      </c>
      <c r="C576" t="s" s="4">
        <v>4621</v>
      </c>
      <c r="D576" t="s" s="4">
        <v>228</v>
      </c>
      <c r="E576" t="s" s="4">
        <v>228</v>
      </c>
      <c r="F576" t="s" s="4">
        <v>94</v>
      </c>
      <c r="G576" t="s" s="4">
        <v>2060</v>
      </c>
    </row>
    <row r="577" ht="45.0" customHeight="true">
      <c r="A577" t="s" s="4">
        <v>1914</v>
      </c>
      <c r="B577" t="s" s="4">
        <v>5194</v>
      </c>
      <c r="C577" t="s" s="4">
        <v>4621</v>
      </c>
      <c r="D577" t="s" s="4">
        <v>228</v>
      </c>
      <c r="E577" t="s" s="4">
        <v>228</v>
      </c>
      <c r="F577" t="s" s="4">
        <v>94</v>
      </c>
      <c r="G577" t="s" s="4">
        <v>2060</v>
      </c>
    </row>
    <row r="578" ht="45.0" customHeight="true">
      <c r="A578" t="s" s="4">
        <v>1917</v>
      </c>
      <c r="B578" t="s" s="4">
        <v>5195</v>
      </c>
      <c r="C578" t="s" s="4">
        <v>4621</v>
      </c>
      <c r="D578" t="s" s="4">
        <v>228</v>
      </c>
      <c r="E578" t="s" s="4">
        <v>228</v>
      </c>
      <c r="F578" t="s" s="4">
        <v>94</v>
      </c>
      <c r="G578" t="s" s="4">
        <v>2060</v>
      </c>
    </row>
    <row r="579" ht="45.0" customHeight="true">
      <c r="A579" t="s" s="4">
        <v>1919</v>
      </c>
      <c r="B579" t="s" s="4">
        <v>5196</v>
      </c>
      <c r="C579" t="s" s="4">
        <v>4621</v>
      </c>
      <c r="D579" t="s" s="4">
        <v>228</v>
      </c>
      <c r="E579" t="s" s="4">
        <v>228</v>
      </c>
      <c r="F579" t="s" s="4">
        <v>94</v>
      </c>
      <c r="G579" t="s" s="4">
        <v>2060</v>
      </c>
    </row>
    <row r="580" ht="45.0" customHeight="true">
      <c r="A580" t="s" s="4">
        <v>1921</v>
      </c>
      <c r="B580" t="s" s="4">
        <v>5197</v>
      </c>
      <c r="C580" t="s" s="4">
        <v>4621</v>
      </c>
      <c r="D580" t="s" s="4">
        <v>228</v>
      </c>
      <c r="E580" t="s" s="4">
        <v>228</v>
      </c>
      <c r="F580" t="s" s="4">
        <v>94</v>
      </c>
      <c r="G580" t="s" s="4">
        <v>2060</v>
      </c>
    </row>
    <row r="581" ht="45.0" customHeight="true">
      <c r="A581" t="s" s="4">
        <v>1923</v>
      </c>
      <c r="B581" t="s" s="4">
        <v>5198</v>
      </c>
      <c r="C581" t="s" s="4">
        <v>4621</v>
      </c>
      <c r="D581" t="s" s="4">
        <v>228</v>
      </c>
      <c r="E581" t="s" s="4">
        <v>228</v>
      </c>
      <c r="F581" t="s" s="4">
        <v>94</v>
      </c>
      <c r="G581" t="s" s="4">
        <v>2060</v>
      </c>
    </row>
    <row r="582" ht="45.0" customHeight="true">
      <c r="A582" t="s" s="4">
        <v>1925</v>
      </c>
      <c r="B582" t="s" s="4">
        <v>5199</v>
      </c>
      <c r="C582" t="s" s="4">
        <v>4621</v>
      </c>
      <c r="D582" t="s" s="4">
        <v>228</v>
      </c>
      <c r="E582" t="s" s="4">
        <v>228</v>
      </c>
      <c r="F582" t="s" s="4">
        <v>94</v>
      </c>
      <c r="G582" t="s" s="4">
        <v>2060</v>
      </c>
    </row>
    <row r="583" ht="45.0" customHeight="true">
      <c r="A583" t="s" s="4">
        <v>1927</v>
      </c>
      <c r="B583" t="s" s="4">
        <v>5200</v>
      </c>
      <c r="C583" t="s" s="4">
        <v>4621</v>
      </c>
      <c r="D583" t="s" s="4">
        <v>228</v>
      </c>
      <c r="E583" t="s" s="4">
        <v>228</v>
      </c>
      <c r="F583" t="s" s="4">
        <v>94</v>
      </c>
      <c r="G583" t="s" s="4">
        <v>2060</v>
      </c>
    </row>
    <row r="584" ht="45.0" customHeight="true">
      <c r="A584" t="s" s="4">
        <v>1929</v>
      </c>
      <c r="B584" t="s" s="4">
        <v>5201</v>
      </c>
      <c r="C584" t="s" s="4">
        <v>4621</v>
      </c>
      <c r="D584" t="s" s="4">
        <v>228</v>
      </c>
      <c r="E584" t="s" s="4">
        <v>228</v>
      </c>
      <c r="F584" t="s" s="4">
        <v>94</v>
      </c>
      <c r="G584" t="s" s="4">
        <v>2060</v>
      </c>
    </row>
    <row r="585" ht="45.0" customHeight="true">
      <c r="A585" t="s" s="4">
        <v>1931</v>
      </c>
      <c r="B585" t="s" s="4">
        <v>5202</v>
      </c>
      <c r="C585" t="s" s="4">
        <v>4621</v>
      </c>
      <c r="D585" t="s" s="4">
        <v>228</v>
      </c>
      <c r="E585" t="s" s="4">
        <v>228</v>
      </c>
      <c r="F585" t="s" s="4">
        <v>94</v>
      </c>
      <c r="G585" t="s" s="4">
        <v>2060</v>
      </c>
    </row>
    <row r="586" ht="45.0" customHeight="true">
      <c r="A586" t="s" s="4">
        <v>1933</v>
      </c>
      <c r="B586" t="s" s="4">
        <v>5203</v>
      </c>
      <c r="C586" t="s" s="4">
        <v>4621</v>
      </c>
      <c r="D586" t="s" s="4">
        <v>228</v>
      </c>
      <c r="E586" t="s" s="4">
        <v>228</v>
      </c>
      <c r="F586" t="s" s="4">
        <v>94</v>
      </c>
      <c r="G586" t="s" s="4">
        <v>2060</v>
      </c>
    </row>
    <row r="587" ht="45.0" customHeight="true">
      <c r="A587" t="s" s="4">
        <v>1935</v>
      </c>
      <c r="B587" t="s" s="4">
        <v>5204</v>
      </c>
      <c r="C587" t="s" s="4">
        <v>4621</v>
      </c>
      <c r="D587" t="s" s="4">
        <v>228</v>
      </c>
      <c r="E587" t="s" s="4">
        <v>228</v>
      </c>
      <c r="F587" t="s" s="4">
        <v>94</v>
      </c>
      <c r="G587" t="s" s="4">
        <v>2060</v>
      </c>
    </row>
    <row r="588" ht="45.0" customHeight="true">
      <c r="A588" t="s" s="4">
        <v>1937</v>
      </c>
      <c r="B588" t="s" s="4">
        <v>5205</v>
      </c>
      <c r="C588" t="s" s="4">
        <v>4621</v>
      </c>
      <c r="D588" t="s" s="4">
        <v>228</v>
      </c>
      <c r="E588" t="s" s="4">
        <v>228</v>
      </c>
      <c r="F588" t="s" s="4">
        <v>94</v>
      </c>
      <c r="G588" t="s" s="4">
        <v>2060</v>
      </c>
    </row>
    <row r="589" ht="45.0" customHeight="true">
      <c r="A589" t="s" s="4">
        <v>1939</v>
      </c>
      <c r="B589" t="s" s="4">
        <v>5206</v>
      </c>
      <c r="C589" t="s" s="4">
        <v>4621</v>
      </c>
      <c r="D589" t="s" s="4">
        <v>228</v>
      </c>
      <c r="E589" t="s" s="4">
        <v>228</v>
      </c>
      <c r="F589" t="s" s="4">
        <v>94</v>
      </c>
      <c r="G589" t="s" s="4">
        <v>2060</v>
      </c>
    </row>
    <row r="590" ht="45.0" customHeight="true">
      <c r="A590" t="s" s="4">
        <v>1941</v>
      </c>
      <c r="B590" t="s" s="4">
        <v>5207</v>
      </c>
      <c r="C590" t="s" s="4">
        <v>4621</v>
      </c>
      <c r="D590" t="s" s="4">
        <v>228</v>
      </c>
      <c r="E590" t="s" s="4">
        <v>228</v>
      </c>
      <c r="F590" t="s" s="4">
        <v>94</v>
      </c>
      <c r="G590" t="s" s="4">
        <v>2060</v>
      </c>
    </row>
    <row r="591" ht="45.0" customHeight="true">
      <c r="A591" t="s" s="4">
        <v>1943</v>
      </c>
      <c r="B591" t="s" s="4">
        <v>5208</v>
      </c>
      <c r="C591" t="s" s="4">
        <v>4621</v>
      </c>
      <c r="D591" t="s" s="4">
        <v>228</v>
      </c>
      <c r="E591" t="s" s="4">
        <v>228</v>
      </c>
      <c r="F591" t="s" s="4">
        <v>94</v>
      </c>
      <c r="G591" t="s" s="4">
        <v>2060</v>
      </c>
    </row>
    <row r="592" ht="45.0" customHeight="true">
      <c r="A592" t="s" s="4">
        <v>1945</v>
      </c>
      <c r="B592" t="s" s="4">
        <v>5209</v>
      </c>
      <c r="C592" t="s" s="4">
        <v>4621</v>
      </c>
      <c r="D592" t="s" s="4">
        <v>228</v>
      </c>
      <c r="E592" t="s" s="4">
        <v>228</v>
      </c>
      <c r="F592" t="s" s="4">
        <v>94</v>
      </c>
      <c r="G592" t="s" s="4">
        <v>2060</v>
      </c>
    </row>
    <row r="593" ht="45.0" customHeight="true">
      <c r="A593" t="s" s="4">
        <v>1947</v>
      </c>
      <c r="B593" t="s" s="4">
        <v>5210</v>
      </c>
      <c r="C593" t="s" s="4">
        <v>4621</v>
      </c>
      <c r="D593" t="s" s="4">
        <v>228</v>
      </c>
      <c r="E593" t="s" s="4">
        <v>228</v>
      </c>
      <c r="F593" t="s" s="4">
        <v>94</v>
      </c>
      <c r="G593" t="s" s="4">
        <v>2060</v>
      </c>
    </row>
    <row r="594" ht="45.0" customHeight="true">
      <c r="A594" t="s" s="4">
        <v>1949</v>
      </c>
      <c r="B594" t="s" s="4">
        <v>5211</v>
      </c>
      <c r="C594" t="s" s="4">
        <v>4621</v>
      </c>
      <c r="D594" t="s" s="4">
        <v>228</v>
      </c>
      <c r="E594" t="s" s="4">
        <v>228</v>
      </c>
      <c r="F594" t="s" s="4">
        <v>94</v>
      </c>
      <c r="G594" t="s" s="4">
        <v>2060</v>
      </c>
    </row>
    <row r="595" ht="45.0" customHeight="true">
      <c r="A595" t="s" s="4">
        <v>1951</v>
      </c>
      <c r="B595" t="s" s="4">
        <v>5212</v>
      </c>
      <c r="C595" t="s" s="4">
        <v>4621</v>
      </c>
      <c r="D595" t="s" s="4">
        <v>228</v>
      </c>
      <c r="E595" t="s" s="4">
        <v>228</v>
      </c>
      <c r="F595" t="s" s="4">
        <v>94</v>
      </c>
      <c r="G595" t="s" s="4">
        <v>2060</v>
      </c>
    </row>
    <row r="596" ht="45.0" customHeight="true">
      <c r="A596" t="s" s="4">
        <v>1953</v>
      </c>
      <c r="B596" t="s" s="4">
        <v>5213</v>
      </c>
      <c r="C596" t="s" s="4">
        <v>4621</v>
      </c>
      <c r="D596" t="s" s="4">
        <v>228</v>
      </c>
      <c r="E596" t="s" s="4">
        <v>228</v>
      </c>
      <c r="F596" t="s" s="4">
        <v>94</v>
      </c>
      <c r="G596" t="s" s="4">
        <v>2060</v>
      </c>
    </row>
    <row r="597" ht="45.0" customHeight="true">
      <c r="A597" t="s" s="4">
        <v>1955</v>
      </c>
      <c r="B597" t="s" s="4">
        <v>5214</v>
      </c>
      <c r="C597" t="s" s="4">
        <v>4621</v>
      </c>
      <c r="D597" t="s" s="4">
        <v>228</v>
      </c>
      <c r="E597" t="s" s="4">
        <v>228</v>
      </c>
      <c r="F597" t="s" s="4">
        <v>94</v>
      </c>
      <c r="G597" t="s" s="4">
        <v>2060</v>
      </c>
    </row>
    <row r="598" ht="45.0" customHeight="true">
      <c r="A598" t="s" s="4">
        <v>1957</v>
      </c>
      <c r="B598" t="s" s="4">
        <v>5215</v>
      </c>
      <c r="C598" t="s" s="4">
        <v>4621</v>
      </c>
      <c r="D598" t="s" s="4">
        <v>228</v>
      </c>
      <c r="E598" t="s" s="4">
        <v>228</v>
      </c>
      <c r="F598" t="s" s="4">
        <v>94</v>
      </c>
      <c r="G598" t="s" s="4">
        <v>2060</v>
      </c>
    </row>
    <row r="599" ht="45.0" customHeight="true">
      <c r="A599" t="s" s="4">
        <v>1959</v>
      </c>
      <c r="B599" t="s" s="4">
        <v>5216</v>
      </c>
      <c r="C599" t="s" s="4">
        <v>4621</v>
      </c>
      <c r="D599" t="s" s="4">
        <v>228</v>
      </c>
      <c r="E599" t="s" s="4">
        <v>228</v>
      </c>
      <c r="F599" t="s" s="4">
        <v>94</v>
      </c>
      <c r="G599" t="s" s="4">
        <v>2060</v>
      </c>
    </row>
    <row r="600" ht="45.0" customHeight="true">
      <c r="A600" t="s" s="4">
        <v>1964</v>
      </c>
      <c r="B600" t="s" s="4">
        <v>5217</v>
      </c>
      <c r="C600" t="s" s="4">
        <v>4621</v>
      </c>
      <c r="D600" t="s" s="4">
        <v>228</v>
      </c>
      <c r="E600" t="s" s="4">
        <v>228</v>
      </c>
      <c r="F600" t="s" s="4">
        <v>94</v>
      </c>
      <c r="G600" t="s" s="4">
        <v>2060</v>
      </c>
    </row>
    <row r="601" ht="45.0" customHeight="true">
      <c r="A601" t="s" s="4">
        <v>1970</v>
      </c>
      <c r="B601" t="s" s="4">
        <v>5218</v>
      </c>
      <c r="C601" t="s" s="4">
        <v>4621</v>
      </c>
      <c r="D601" t="s" s="4">
        <v>228</v>
      </c>
      <c r="E601" t="s" s="4">
        <v>228</v>
      </c>
      <c r="F601" t="s" s="4">
        <v>94</v>
      </c>
      <c r="G601" t="s" s="4">
        <v>2060</v>
      </c>
    </row>
    <row r="602" ht="45.0" customHeight="true">
      <c r="A602" t="s" s="4">
        <v>1972</v>
      </c>
      <c r="B602" t="s" s="4">
        <v>5219</v>
      </c>
      <c r="C602" t="s" s="4">
        <v>4621</v>
      </c>
      <c r="D602" t="s" s="4">
        <v>228</v>
      </c>
      <c r="E602" t="s" s="4">
        <v>228</v>
      </c>
      <c r="F602" t="s" s="4">
        <v>94</v>
      </c>
      <c r="G602" t="s" s="4">
        <v>2060</v>
      </c>
    </row>
    <row r="603" ht="45.0" customHeight="true">
      <c r="A603" t="s" s="4">
        <v>1974</v>
      </c>
      <c r="B603" t="s" s="4">
        <v>5220</v>
      </c>
      <c r="C603" t="s" s="4">
        <v>4621</v>
      </c>
      <c r="D603" t="s" s="4">
        <v>228</v>
      </c>
      <c r="E603" t="s" s="4">
        <v>228</v>
      </c>
      <c r="F603" t="s" s="4">
        <v>94</v>
      </c>
      <c r="G603" t="s" s="4">
        <v>2060</v>
      </c>
    </row>
    <row r="604" ht="45.0" customHeight="true">
      <c r="A604" t="s" s="4">
        <v>1976</v>
      </c>
      <c r="B604" t="s" s="4">
        <v>5221</v>
      </c>
      <c r="C604" t="s" s="4">
        <v>4621</v>
      </c>
      <c r="D604" t="s" s="4">
        <v>228</v>
      </c>
      <c r="E604" t="s" s="4">
        <v>228</v>
      </c>
      <c r="F604" t="s" s="4">
        <v>94</v>
      </c>
      <c r="G604" t="s" s="4">
        <v>2060</v>
      </c>
    </row>
    <row r="605" ht="45.0" customHeight="true">
      <c r="A605" t="s" s="4">
        <v>1978</v>
      </c>
      <c r="B605" t="s" s="4">
        <v>5222</v>
      </c>
      <c r="C605" t="s" s="4">
        <v>4621</v>
      </c>
      <c r="D605" t="s" s="4">
        <v>228</v>
      </c>
      <c r="E605" t="s" s="4">
        <v>228</v>
      </c>
      <c r="F605" t="s" s="4">
        <v>94</v>
      </c>
      <c r="G605" t="s" s="4">
        <v>2060</v>
      </c>
    </row>
    <row r="606" ht="45.0" customHeight="true">
      <c r="A606" t="s" s="4">
        <v>1980</v>
      </c>
      <c r="B606" t="s" s="4">
        <v>5223</v>
      </c>
      <c r="C606" t="s" s="4">
        <v>4621</v>
      </c>
      <c r="D606" t="s" s="4">
        <v>228</v>
      </c>
      <c r="E606" t="s" s="4">
        <v>228</v>
      </c>
      <c r="F606" t="s" s="4">
        <v>94</v>
      </c>
      <c r="G606" t="s" s="4">
        <v>2060</v>
      </c>
    </row>
    <row r="607" ht="45.0" customHeight="true">
      <c r="A607" t="s" s="4">
        <v>1982</v>
      </c>
      <c r="B607" t="s" s="4">
        <v>5224</v>
      </c>
      <c r="C607" t="s" s="4">
        <v>4621</v>
      </c>
      <c r="D607" t="s" s="4">
        <v>228</v>
      </c>
      <c r="E607" t="s" s="4">
        <v>228</v>
      </c>
      <c r="F607" t="s" s="4">
        <v>94</v>
      </c>
      <c r="G607" t="s" s="4">
        <v>2060</v>
      </c>
    </row>
    <row r="608" ht="45.0" customHeight="true">
      <c r="A608" t="s" s="4">
        <v>1984</v>
      </c>
      <c r="B608" t="s" s="4">
        <v>5225</v>
      </c>
      <c r="C608" t="s" s="4">
        <v>4621</v>
      </c>
      <c r="D608" t="s" s="4">
        <v>228</v>
      </c>
      <c r="E608" t="s" s="4">
        <v>228</v>
      </c>
      <c r="F608" t="s" s="4">
        <v>94</v>
      </c>
      <c r="G608" t="s" s="4">
        <v>2060</v>
      </c>
    </row>
    <row r="609" ht="45.0" customHeight="true">
      <c r="A609" t="s" s="4">
        <v>1986</v>
      </c>
      <c r="B609" t="s" s="4">
        <v>5226</v>
      </c>
      <c r="C609" t="s" s="4">
        <v>4621</v>
      </c>
      <c r="D609" t="s" s="4">
        <v>228</v>
      </c>
      <c r="E609" t="s" s="4">
        <v>228</v>
      </c>
      <c r="F609" t="s" s="4">
        <v>94</v>
      </c>
      <c r="G609" t="s" s="4">
        <v>2060</v>
      </c>
    </row>
    <row r="610" ht="45.0" customHeight="true">
      <c r="A610" t="s" s="4">
        <v>1988</v>
      </c>
      <c r="B610" t="s" s="4">
        <v>5227</v>
      </c>
      <c r="C610" t="s" s="4">
        <v>4621</v>
      </c>
      <c r="D610" t="s" s="4">
        <v>228</v>
      </c>
      <c r="E610" t="s" s="4">
        <v>228</v>
      </c>
      <c r="F610" t="s" s="4">
        <v>94</v>
      </c>
      <c r="G610" t="s" s="4">
        <v>2060</v>
      </c>
    </row>
    <row r="611" ht="45.0" customHeight="true">
      <c r="A611" t="s" s="4">
        <v>1990</v>
      </c>
      <c r="B611" t="s" s="4">
        <v>5228</v>
      </c>
      <c r="C611" t="s" s="4">
        <v>4621</v>
      </c>
      <c r="D611" t="s" s="4">
        <v>228</v>
      </c>
      <c r="E611" t="s" s="4">
        <v>228</v>
      </c>
      <c r="F611" t="s" s="4">
        <v>94</v>
      </c>
      <c r="G611" t="s" s="4">
        <v>2060</v>
      </c>
    </row>
    <row r="612" ht="45.0" customHeight="true">
      <c r="A612" t="s" s="4">
        <v>1992</v>
      </c>
      <c r="B612" t="s" s="4">
        <v>5229</v>
      </c>
      <c r="C612" t="s" s="4">
        <v>4621</v>
      </c>
      <c r="D612" t="s" s="4">
        <v>228</v>
      </c>
      <c r="E612" t="s" s="4">
        <v>228</v>
      </c>
      <c r="F612" t="s" s="4">
        <v>94</v>
      </c>
      <c r="G612" t="s" s="4">
        <v>2060</v>
      </c>
    </row>
    <row r="613" ht="45.0" customHeight="true">
      <c r="A613" t="s" s="4">
        <v>1994</v>
      </c>
      <c r="B613" t="s" s="4">
        <v>5230</v>
      </c>
      <c r="C613" t="s" s="4">
        <v>4621</v>
      </c>
      <c r="D613" t="s" s="4">
        <v>228</v>
      </c>
      <c r="E613" t="s" s="4">
        <v>228</v>
      </c>
      <c r="F613" t="s" s="4">
        <v>94</v>
      </c>
      <c r="G613" t="s" s="4">
        <v>2060</v>
      </c>
    </row>
    <row r="614" ht="45.0" customHeight="true">
      <c r="A614" t="s" s="4">
        <v>1996</v>
      </c>
      <c r="B614" t="s" s="4">
        <v>5231</v>
      </c>
      <c r="C614" t="s" s="4">
        <v>4621</v>
      </c>
      <c r="D614" t="s" s="4">
        <v>228</v>
      </c>
      <c r="E614" t="s" s="4">
        <v>228</v>
      </c>
      <c r="F614" t="s" s="4">
        <v>94</v>
      </c>
      <c r="G614" t="s" s="4">
        <v>2060</v>
      </c>
    </row>
    <row r="615" ht="45.0" customHeight="true">
      <c r="A615" t="s" s="4">
        <v>1998</v>
      </c>
      <c r="B615" t="s" s="4">
        <v>5232</v>
      </c>
      <c r="C615" t="s" s="4">
        <v>4621</v>
      </c>
      <c r="D615" t="s" s="4">
        <v>228</v>
      </c>
      <c r="E615" t="s" s="4">
        <v>228</v>
      </c>
      <c r="F615" t="s" s="4">
        <v>94</v>
      </c>
      <c r="G615" t="s" s="4">
        <v>2060</v>
      </c>
    </row>
    <row r="616" ht="45.0" customHeight="true">
      <c r="A616" t="s" s="4">
        <v>2000</v>
      </c>
      <c r="B616" t="s" s="4">
        <v>5233</v>
      </c>
      <c r="C616" t="s" s="4">
        <v>4621</v>
      </c>
      <c r="D616" t="s" s="4">
        <v>228</v>
      </c>
      <c r="E616" t="s" s="4">
        <v>228</v>
      </c>
      <c r="F616" t="s" s="4">
        <v>94</v>
      </c>
      <c r="G616" t="s" s="4">
        <v>2060</v>
      </c>
    </row>
    <row r="617" ht="45.0" customHeight="true">
      <c r="A617" t="s" s="4">
        <v>2002</v>
      </c>
      <c r="B617" t="s" s="4">
        <v>5234</v>
      </c>
      <c r="C617" t="s" s="4">
        <v>4621</v>
      </c>
      <c r="D617" t="s" s="4">
        <v>228</v>
      </c>
      <c r="E617" t="s" s="4">
        <v>228</v>
      </c>
      <c r="F617" t="s" s="4">
        <v>94</v>
      </c>
      <c r="G617" t="s" s="4">
        <v>2060</v>
      </c>
    </row>
    <row r="618" ht="45.0" customHeight="true">
      <c r="A618" t="s" s="4">
        <v>2004</v>
      </c>
      <c r="B618" t="s" s="4">
        <v>5235</v>
      </c>
      <c r="C618" t="s" s="4">
        <v>4621</v>
      </c>
      <c r="D618" t="s" s="4">
        <v>228</v>
      </c>
      <c r="E618" t="s" s="4">
        <v>228</v>
      </c>
      <c r="F618" t="s" s="4">
        <v>94</v>
      </c>
      <c r="G618" t="s" s="4">
        <v>2060</v>
      </c>
    </row>
    <row r="619" ht="45.0" customHeight="true">
      <c r="A619" t="s" s="4">
        <v>2006</v>
      </c>
      <c r="B619" t="s" s="4">
        <v>5236</v>
      </c>
      <c r="C619" t="s" s="4">
        <v>4621</v>
      </c>
      <c r="D619" t="s" s="4">
        <v>228</v>
      </c>
      <c r="E619" t="s" s="4">
        <v>228</v>
      </c>
      <c r="F619" t="s" s="4">
        <v>94</v>
      </c>
      <c r="G619" t="s" s="4">
        <v>2060</v>
      </c>
    </row>
    <row r="620" ht="45.0" customHeight="true">
      <c r="A620" t="s" s="4">
        <v>2008</v>
      </c>
      <c r="B620" t="s" s="4">
        <v>5237</v>
      </c>
      <c r="C620" t="s" s="4">
        <v>4621</v>
      </c>
      <c r="D620" t="s" s="4">
        <v>228</v>
      </c>
      <c r="E620" t="s" s="4">
        <v>228</v>
      </c>
      <c r="F620" t="s" s="4">
        <v>94</v>
      </c>
      <c r="G620" t="s" s="4">
        <v>2060</v>
      </c>
    </row>
    <row r="621" ht="45.0" customHeight="true">
      <c r="A621" t="s" s="4">
        <v>2010</v>
      </c>
      <c r="B621" t="s" s="4">
        <v>5238</v>
      </c>
      <c r="C621" t="s" s="4">
        <v>4621</v>
      </c>
      <c r="D621" t="s" s="4">
        <v>228</v>
      </c>
      <c r="E621" t="s" s="4">
        <v>228</v>
      </c>
      <c r="F621" t="s" s="4">
        <v>94</v>
      </c>
      <c r="G621" t="s" s="4">
        <v>2060</v>
      </c>
    </row>
    <row r="622" ht="45.0" customHeight="true">
      <c r="A622" t="s" s="4">
        <v>2012</v>
      </c>
      <c r="B622" t="s" s="4">
        <v>5239</v>
      </c>
      <c r="C622" t="s" s="4">
        <v>4621</v>
      </c>
      <c r="D622" t="s" s="4">
        <v>228</v>
      </c>
      <c r="E622" t="s" s="4">
        <v>228</v>
      </c>
      <c r="F622" t="s" s="4">
        <v>94</v>
      </c>
      <c r="G622" t="s" s="4">
        <v>2060</v>
      </c>
    </row>
    <row r="623" ht="45.0" customHeight="true">
      <c r="A623" t="s" s="4">
        <v>2014</v>
      </c>
      <c r="B623" t="s" s="4">
        <v>5240</v>
      </c>
      <c r="C623" t="s" s="4">
        <v>4621</v>
      </c>
      <c r="D623" t="s" s="4">
        <v>228</v>
      </c>
      <c r="E623" t="s" s="4">
        <v>228</v>
      </c>
      <c r="F623" t="s" s="4">
        <v>94</v>
      </c>
      <c r="G623" t="s" s="4">
        <v>2060</v>
      </c>
    </row>
    <row r="624" ht="45.0" customHeight="true">
      <c r="A624" t="s" s="4">
        <v>2016</v>
      </c>
      <c r="B624" t="s" s="4">
        <v>5241</v>
      </c>
      <c r="C624" t="s" s="4">
        <v>4621</v>
      </c>
      <c r="D624" t="s" s="4">
        <v>228</v>
      </c>
      <c r="E624" t="s" s="4">
        <v>228</v>
      </c>
      <c r="F624" t="s" s="4">
        <v>94</v>
      </c>
      <c r="G624" t="s" s="4">
        <v>2060</v>
      </c>
    </row>
    <row r="625" ht="45.0" customHeight="true">
      <c r="A625" t="s" s="4">
        <v>2018</v>
      </c>
      <c r="B625" t="s" s="4">
        <v>5242</v>
      </c>
      <c r="C625" t="s" s="4">
        <v>4621</v>
      </c>
      <c r="D625" t="s" s="4">
        <v>228</v>
      </c>
      <c r="E625" t="s" s="4">
        <v>228</v>
      </c>
      <c r="F625" t="s" s="4">
        <v>94</v>
      </c>
      <c r="G625" t="s" s="4">
        <v>2060</v>
      </c>
    </row>
    <row r="626" ht="45.0" customHeight="true">
      <c r="A626" t="s" s="4">
        <v>2020</v>
      </c>
      <c r="B626" t="s" s="4">
        <v>5243</v>
      </c>
      <c r="C626" t="s" s="4">
        <v>4621</v>
      </c>
      <c r="D626" t="s" s="4">
        <v>228</v>
      </c>
      <c r="E626" t="s" s="4">
        <v>228</v>
      </c>
      <c r="F626" t="s" s="4">
        <v>94</v>
      </c>
      <c r="G626" t="s" s="4">
        <v>2060</v>
      </c>
    </row>
    <row r="627" ht="45.0" customHeight="true">
      <c r="A627" t="s" s="4">
        <v>2022</v>
      </c>
      <c r="B627" t="s" s="4">
        <v>5244</v>
      </c>
      <c r="C627" t="s" s="4">
        <v>4621</v>
      </c>
      <c r="D627" t="s" s="4">
        <v>228</v>
      </c>
      <c r="E627" t="s" s="4">
        <v>228</v>
      </c>
      <c r="F627" t="s" s="4">
        <v>94</v>
      </c>
      <c r="G627" t="s" s="4">
        <v>2060</v>
      </c>
    </row>
    <row r="628" ht="45.0" customHeight="true">
      <c r="A628" t="s" s="4">
        <v>2024</v>
      </c>
      <c r="B628" t="s" s="4">
        <v>5245</v>
      </c>
      <c r="C628" t="s" s="4">
        <v>4621</v>
      </c>
      <c r="D628" t="s" s="4">
        <v>228</v>
      </c>
      <c r="E628" t="s" s="4">
        <v>228</v>
      </c>
      <c r="F628" t="s" s="4">
        <v>94</v>
      </c>
      <c r="G628" t="s" s="4">
        <v>2060</v>
      </c>
    </row>
    <row r="629" ht="45.0" customHeight="true">
      <c r="A629" t="s" s="4">
        <v>2026</v>
      </c>
      <c r="B629" t="s" s="4">
        <v>5246</v>
      </c>
      <c r="C629" t="s" s="4">
        <v>4621</v>
      </c>
      <c r="D629" t="s" s="4">
        <v>228</v>
      </c>
      <c r="E629" t="s" s="4">
        <v>228</v>
      </c>
      <c r="F629" t="s" s="4">
        <v>94</v>
      </c>
      <c r="G629" t="s" s="4">
        <v>2060</v>
      </c>
    </row>
    <row r="630" ht="45.0" customHeight="true">
      <c r="A630" t="s" s="4">
        <v>2028</v>
      </c>
      <c r="B630" t="s" s="4">
        <v>5247</v>
      </c>
      <c r="C630" t="s" s="4">
        <v>4621</v>
      </c>
      <c r="D630" t="s" s="4">
        <v>228</v>
      </c>
      <c r="E630" t="s" s="4">
        <v>228</v>
      </c>
      <c r="F630" t="s" s="4">
        <v>94</v>
      </c>
      <c r="G630" t="s" s="4">
        <v>2060</v>
      </c>
    </row>
    <row r="631" ht="45.0" customHeight="true">
      <c r="A631" t="s" s="4">
        <v>2030</v>
      </c>
      <c r="B631" t="s" s="4">
        <v>5248</v>
      </c>
      <c r="C631" t="s" s="4">
        <v>4621</v>
      </c>
      <c r="D631" t="s" s="4">
        <v>228</v>
      </c>
      <c r="E631" t="s" s="4">
        <v>228</v>
      </c>
      <c r="F631" t="s" s="4">
        <v>94</v>
      </c>
      <c r="G631" t="s" s="4">
        <v>2060</v>
      </c>
    </row>
    <row r="632" ht="45.0" customHeight="true">
      <c r="A632" t="s" s="4">
        <v>2032</v>
      </c>
      <c r="B632" t="s" s="4">
        <v>5249</v>
      </c>
      <c r="C632" t="s" s="4">
        <v>4621</v>
      </c>
      <c r="D632" t="s" s="4">
        <v>228</v>
      </c>
      <c r="E632" t="s" s="4">
        <v>228</v>
      </c>
      <c r="F632" t="s" s="4">
        <v>94</v>
      </c>
      <c r="G632" t="s" s="4">
        <v>2060</v>
      </c>
    </row>
    <row r="633" ht="45.0" customHeight="true">
      <c r="A633" t="s" s="4">
        <v>2034</v>
      </c>
      <c r="B633" t="s" s="4">
        <v>5250</v>
      </c>
      <c r="C633" t="s" s="4">
        <v>4621</v>
      </c>
      <c r="D633" t="s" s="4">
        <v>228</v>
      </c>
      <c r="E633" t="s" s="4">
        <v>228</v>
      </c>
      <c r="F633" t="s" s="4">
        <v>94</v>
      </c>
      <c r="G633" t="s" s="4">
        <v>2060</v>
      </c>
    </row>
    <row r="634" ht="45.0" customHeight="true">
      <c r="A634" t="s" s="4">
        <v>2036</v>
      </c>
      <c r="B634" t="s" s="4">
        <v>5251</v>
      </c>
      <c r="C634" t="s" s="4">
        <v>4621</v>
      </c>
      <c r="D634" t="s" s="4">
        <v>228</v>
      </c>
      <c r="E634" t="s" s="4">
        <v>228</v>
      </c>
      <c r="F634" t="s" s="4">
        <v>94</v>
      </c>
      <c r="G634" t="s" s="4">
        <v>2060</v>
      </c>
    </row>
    <row r="635" ht="45.0" customHeight="true">
      <c r="A635" t="s" s="4">
        <v>2038</v>
      </c>
      <c r="B635" t="s" s="4">
        <v>5252</v>
      </c>
      <c r="C635" t="s" s="4">
        <v>4621</v>
      </c>
      <c r="D635" t="s" s="4">
        <v>228</v>
      </c>
      <c r="E635" t="s" s="4">
        <v>228</v>
      </c>
      <c r="F635" t="s" s="4">
        <v>94</v>
      </c>
      <c r="G635" t="s" s="4">
        <v>2060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63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7.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5253</v>
      </c>
      <c r="D2" t="s">
        <v>5254</v>
      </c>
      <c r="E2" t="s">
        <v>5255</v>
      </c>
      <c r="F2" t="s">
        <v>5256</v>
      </c>
      <c r="G2" t="s">
        <v>5257</v>
      </c>
    </row>
    <row r="3">
      <c r="A3" t="s" s="1">
        <v>2053</v>
      </c>
      <c r="B3" s="1"/>
      <c r="C3" t="s" s="1">
        <v>5258</v>
      </c>
      <c r="D3" t="s" s="1">
        <v>5259</v>
      </c>
      <c r="E3" t="s" s="1">
        <v>5260</v>
      </c>
      <c r="F3" t="s" s="1">
        <v>5261</v>
      </c>
      <c r="G3" t="s" s="1">
        <v>5262</v>
      </c>
    </row>
    <row r="4" ht="45.0" customHeight="true">
      <c r="A4" t="s" s="4">
        <v>96</v>
      </c>
      <c r="B4" t="s" s="4">
        <v>5263</v>
      </c>
      <c r="C4" t="s" s="4">
        <v>5264</v>
      </c>
      <c r="D4" t="s" s="4">
        <v>228</v>
      </c>
      <c r="E4" t="s" s="4">
        <v>228</v>
      </c>
      <c r="F4" t="s" s="4">
        <v>94</v>
      </c>
      <c r="G4" t="s" s="4">
        <v>2060</v>
      </c>
    </row>
    <row r="5" ht="45.0" customHeight="true">
      <c r="A5" t="s" s="4">
        <v>103</v>
      </c>
      <c r="B5" t="s" s="4">
        <v>5265</v>
      </c>
      <c r="C5" t="s" s="4">
        <v>5264</v>
      </c>
      <c r="D5" t="s" s="4">
        <v>228</v>
      </c>
      <c r="E5" t="s" s="4">
        <v>228</v>
      </c>
      <c r="F5" t="s" s="4">
        <v>94</v>
      </c>
      <c r="G5" t="s" s="4">
        <v>2060</v>
      </c>
    </row>
    <row r="6" ht="45.0" customHeight="true">
      <c r="A6" t="s" s="4">
        <v>108</v>
      </c>
      <c r="B6" t="s" s="4">
        <v>5266</v>
      </c>
      <c r="C6" t="s" s="4">
        <v>5264</v>
      </c>
      <c r="D6" t="s" s="4">
        <v>228</v>
      </c>
      <c r="E6" t="s" s="4">
        <v>228</v>
      </c>
      <c r="F6" t="s" s="4">
        <v>94</v>
      </c>
      <c r="G6" t="s" s="4">
        <v>2060</v>
      </c>
    </row>
    <row r="7" ht="45.0" customHeight="true">
      <c r="A7" t="s" s="4">
        <v>113</v>
      </c>
      <c r="B7" t="s" s="4">
        <v>5267</v>
      </c>
      <c r="C7" t="s" s="4">
        <v>5264</v>
      </c>
      <c r="D7" t="s" s="4">
        <v>228</v>
      </c>
      <c r="E7" t="s" s="4">
        <v>228</v>
      </c>
      <c r="F7" t="s" s="4">
        <v>94</v>
      </c>
      <c r="G7" t="s" s="4">
        <v>2060</v>
      </c>
    </row>
    <row r="8" ht="45.0" customHeight="true">
      <c r="A8" t="s" s="4">
        <v>121</v>
      </c>
      <c r="B8" t="s" s="4">
        <v>5268</v>
      </c>
      <c r="C8" t="s" s="4">
        <v>5264</v>
      </c>
      <c r="D8" t="s" s="4">
        <v>228</v>
      </c>
      <c r="E8" t="s" s="4">
        <v>228</v>
      </c>
      <c r="F8" t="s" s="4">
        <v>94</v>
      </c>
      <c r="G8" t="s" s="4">
        <v>2060</v>
      </c>
    </row>
    <row r="9" ht="45.0" customHeight="true">
      <c r="A9" t="s" s="4">
        <v>130</v>
      </c>
      <c r="B9" t="s" s="4">
        <v>5269</v>
      </c>
      <c r="C9" t="s" s="4">
        <v>5264</v>
      </c>
      <c r="D9" t="s" s="4">
        <v>228</v>
      </c>
      <c r="E9" t="s" s="4">
        <v>228</v>
      </c>
      <c r="F9" t="s" s="4">
        <v>94</v>
      </c>
      <c r="G9" t="s" s="4">
        <v>2060</v>
      </c>
    </row>
    <row r="10" ht="45.0" customHeight="true">
      <c r="A10" t="s" s="4">
        <v>141</v>
      </c>
      <c r="B10" t="s" s="4">
        <v>5270</v>
      </c>
      <c r="C10" t="s" s="4">
        <v>5264</v>
      </c>
      <c r="D10" t="s" s="4">
        <v>228</v>
      </c>
      <c r="E10" t="s" s="4">
        <v>228</v>
      </c>
      <c r="F10" t="s" s="4">
        <v>94</v>
      </c>
      <c r="G10" t="s" s="4">
        <v>2060</v>
      </c>
    </row>
    <row r="11" ht="45.0" customHeight="true">
      <c r="A11" t="s" s="4">
        <v>150</v>
      </c>
      <c r="B11" t="s" s="4">
        <v>5271</v>
      </c>
      <c r="C11" t="s" s="4">
        <v>5264</v>
      </c>
      <c r="D11" t="s" s="4">
        <v>228</v>
      </c>
      <c r="E11" t="s" s="4">
        <v>228</v>
      </c>
      <c r="F11" t="s" s="4">
        <v>94</v>
      </c>
      <c r="G11" t="s" s="4">
        <v>2060</v>
      </c>
    </row>
    <row r="12" ht="45.0" customHeight="true">
      <c r="A12" t="s" s="4">
        <v>156</v>
      </c>
      <c r="B12" t="s" s="4">
        <v>5272</v>
      </c>
      <c r="C12" t="s" s="4">
        <v>5264</v>
      </c>
      <c r="D12" t="s" s="4">
        <v>228</v>
      </c>
      <c r="E12" t="s" s="4">
        <v>228</v>
      </c>
      <c r="F12" t="s" s="4">
        <v>94</v>
      </c>
      <c r="G12" t="s" s="4">
        <v>2060</v>
      </c>
    </row>
    <row r="13" ht="45.0" customHeight="true">
      <c r="A13" t="s" s="4">
        <v>161</v>
      </c>
      <c r="B13" t="s" s="4">
        <v>5273</v>
      </c>
      <c r="C13" t="s" s="4">
        <v>5264</v>
      </c>
      <c r="D13" t="s" s="4">
        <v>228</v>
      </c>
      <c r="E13" t="s" s="4">
        <v>228</v>
      </c>
      <c r="F13" t="s" s="4">
        <v>94</v>
      </c>
      <c r="G13" t="s" s="4">
        <v>2060</v>
      </c>
    </row>
    <row r="14" ht="45.0" customHeight="true">
      <c r="A14" t="s" s="4">
        <v>168</v>
      </c>
      <c r="B14" t="s" s="4">
        <v>5274</v>
      </c>
      <c r="C14" t="s" s="4">
        <v>5264</v>
      </c>
      <c r="D14" t="s" s="4">
        <v>228</v>
      </c>
      <c r="E14" t="s" s="4">
        <v>228</v>
      </c>
      <c r="F14" t="s" s="4">
        <v>94</v>
      </c>
      <c r="G14" t="s" s="4">
        <v>2060</v>
      </c>
    </row>
    <row r="15" ht="45.0" customHeight="true">
      <c r="A15" t="s" s="4">
        <v>178</v>
      </c>
      <c r="B15" t="s" s="4">
        <v>5275</v>
      </c>
      <c r="C15" t="s" s="4">
        <v>5264</v>
      </c>
      <c r="D15" t="s" s="4">
        <v>228</v>
      </c>
      <c r="E15" t="s" s="4">
        <v>228</v>
      </c>
      <c r="F15" t="s" s="4">
        <v>94</v>
      </c>
      <c r="G15" t="s" s="4">
        <v>2060</v>
      </c>
    </row>
    <row r="16" ht="45.0" customHeight="true">
      <c r="A16" t="s" s="4">
        <v>184</v>
      </c>
      <c r="B16" t="s" s="4">
        <v>5276</v>
      </c>
      <c r="C16" t="s" s="4">
        <v>5264</v>
      </c>
      <c r="D16" t="s" s="4">
        <v>228</v>
      </c>
      <c r="E16" t="s" s="4">
        <v>228</v>
      </c>
      <c r="F16" t="s" s="4">
        <v>94</v>
      </c>
      <c r="G16" t="s" s="4">
        <v>2060</v>
      </c>
    </row>
    <row r="17" ht="45.0" customHeight="true">
      <c r="A17" t="s" s="4">
        <v>192</v>
      </c>
      <c r="B17" t="s" s="4">
        <v>5277</v>
      </c>
      <c r="C17" t="s" s="4">
        <v>5264</v>
      </c>
      <c r="D17" t="s" s="4">
        <v>228</v>
      </c>
      <c r="E17" t="s" s="4">
        <v>228</v>
      </c>
      <c r="F17" t="s" s="4">
        <v>94</v>
      </c>
      <c r="G17" t="s" s="4">
        <v>2060</v>
      </c>
    </row>
    <row r="18" ht="45.0" customHeight="true">
      <c r="A18" t="s" s="4">
        <v>199</v>
      </c>
      <c r="B18" t="s" s="4">
        <v>5278</v>
      </c>
      <c r="C18" t="s" s="4">
        <v>5264</v>
      </c>
      <c r="D18" t="s" s="4">
        <v>228</v>
      </c>
      <c r="E18" t="s" s="4">
        <v>228</v>
      </c>
      <c r="F18" t="s" s="4">
        <v>94</v>
      </c>
      <c r="G18" t="s" s="4">
        <v>2060</v>
      </c>
    </row>
    <row r="19" ht="45.0" customHeight="true">
      <c r="A19" t="s" s="4">
        <v>204</v>
      </c>
      <c r="B19" t="s" s="4">
        <v>5279</v>
      </c>
      <c r="C19" t="s" s="4">
        <v>5264</v>
      </c>
      <c r="D19" t="s" s="4">
        <v>228</v>
      </c>
      <c r="E19" t="s" s="4">
        <v>228</v>
      </c>
      <c r="F19" t="s" s="4">
        <v>94</v>
      </c>
      <c r="G19" t="s" s="4">
        <v>2060</v>
      </c>
    </row>
    <row r="20" ht="45.0" customHeight="true">
      <c r="A20" t="s" s="4">
        <v>211</v>
      </c>
      <c r="B20" t="s" s="4">
        <v>5280</v>
      </c>
      <c r="C20" t="s" s="4">
        <v>5264</v>
      </c>
      <c r="D20" t="s" s="4">
        <v>228</v>
      </c>
      <c r="E20" t="s" s="4">
        <v>228</v>
      </c>
      <c r="F20" t="s" s="4">
        <v>94</v>
      </c>
      <c r="G20" t="s" s="4">
        <v>2060</v>
      </c>
    </row>
    <row r="21" ht="45.0" customHeight="true">
      <c r="A21" t="s" s="4">
        <v>217</v>
      </c>
      <c r="B21" t="s" s="4">
        <v>5281</v>
      </c>
      <c r="C21" t="s" s="4">
        <v>5264</v>
      </c>
      <c r="D21" t="s" s="4">
        <v>228</v>
      </c>
      <c r="E21" t="s" s="4">
        <v>228</v>
      </c>
      <c r="F21" t="s" s="4">
        <v>94</v>
      </c>
      <c r="G21" t="s" s="4">
        <v>2060</v>
      </c>
    </row>
    <row r="22" ht="45.0" customHeight="true">
      <c r="A22" t="s" s="4">
        <v>223</v>
      </c>
      <c r="B22" t="s" s="4">
        <v>5282</v>
      </c>
      <c r="C22" t="s" s="4">
        <v>5264</v>
      </c>
      <c r="D22" t="s" s="4">
        <v>228</v>
      </c>
      <c r="E22" t="s" s="4">
        <v>228</v>
      </c>
      <c r="F22" t="s" s="4">
        <v>94</v>
      </c>
      <c r="G22" t="s" s="4">
        <v>2060</v>
      </c>
    </row>
    <row r="23" ht="45.0" customHeight="true">
      <c r="A23" t="s" s="4">
        <v>229</v>
      </c>
      <c r="B23" t="s" s="4">
        <v>5283</v>
      </c>
      <c r="C23" t="s" s="4">
        <v>5264</v>
      </c>
      <c r="D23" t="s" s="4">
        <v>228</v>
      </c>
      <c r="E23" t="s" s="4">
        <v>228</v>
      </c>
      <c r="F23" t="s" s="4">
        <v>94</v>
      </c>
      <c r="G23" t="s" s="4">
        <v>2060</v>
      </c>
    </row>
    <row r="24" ht="45.0" customHeight="true">
      <c r="A24" t="s" s="4">
        <v>235</v>
      </c>
      <c r="B24" t="s" s="4">
        <v>5284</v>
      </c>
      <c r="C24" t="s" s="4">
        <v>5264</v>
      </c>
      <c r="D24" t="s" s="4">
        <v>228</v>
      </c>
      <c r="E24" t="s" s="4">
        <v>228</v>
      </c>
      <c r="F24" t="s" s="4">
        <v>94</v>
      </c>
      <c r="G24" t="s" s="4">
        <v>2060</v>
      </c>
    </row>
    <row r="25" ht="45.0" customHeight="true">
      <c r="A25" t="s" s="4">
        <v>239</v>
      </c>
      <c r="B25" t="s" s="4">
        <v>5285</v>
      </c>
      <c r="C25" t="s" s="4">
        <v>5264</v>
      </c>
      <c r="D25" t="s" s="4">
        <v>228</v>
      </c>
      <c r="E25" t="s" s="4">
        <v>228</v>
      </c>
      <c r="F25" t="s" s="4">
        <v>94</v>
      </c>
      <c r="G25" t="s" s="4">
        <v>2060</v>
      </c>
    </row>
    <row r="26" ht="45.0" customHeight="true">
      <c r="A26" t="s" s="4">
        <v>245</v>
      </c>
      <c r="B26" t="s" s="4">
        <v>5286</v>
      </c>
      <c r="C26" t="s" s="4">
        <v>5264</v>
      </c>
      <c r="D26" t="s" s="4">
        <v>228</v>
      </c>
      <c r="E26" t="s" s="4">
        <v>228</v>
      </c>
      <c r="F26" t="s" s="4">
        <v>94</v>
      </c>
      <c r="G26" t="s" s="4">
        <v>2060</v>
      </c>
    </row>
    <row r="27" ht="45.0" customHeight="true">
      <c r="A27" t="s" s="4">
        <v>251</v>
      </c>
      <c r="B27" t="s" s="4">
        <v>5287</v>
      </c>
      <c r="C27" t="s" s="4">
        <v>5264</v>
      </c>
      <c r="D27" t="s" s="4">
        <v>228</v>
      </c>
      <c r="E27" t="s" s="4">
        <v>228</v>
      </c>
      <c r="F27" t="s" s="4">
        <v>94</v>
      </c>
      <c r="G27" t="s" s="4">
        <v>2060</v>
      </c>
    </row>
    <row r="28" ht="45.0" customHeight="true">
      <c r="A28" t="s" s="4">
        <v>260</v>
      </c>
      <c r="B28" t="s" s="4">
        <v>5288</v>
      </c>
      <c r="C28" t="s" s="4">
        <v>5264</v>
      </c>
      <c r="D28" t="s" s="4">
        <v>228</v>
      </c>
      <c r="E28" t="s" s="4">
        <v>228</v>
      </c>
      <c r="F28" t="s" s="4">
        <v>94</v>
      </c>
      <c r="G28" t="s" s="4">
        <v>2060</v>
      </c>
    </row>
    <row r="29" ht="45.0" customHeight="true">
      <c r="A29" t="s" s="4">
        <v>265</v>
      </c>
      <c r="B29" t="s" s="4">
        <v>5289</v>
      </c>
      <c r="C29" t="s" s="4">
        <v>5264</v>
      </c>
      <c r="D29" t="s" s="4">
        <v>228</v>
      </c>
      <c r="E29" t="s" s="4">
        <v>228</v>
      </c>
      <c r="F29" t="s" s="4">
        <v>94</v>
      </c>
      <c r="G29" t="s" s="4">
        <v>2060</v>
      </c>
    </row>
    <row r="30" ht="45.0" customHeight="true">
      <c r="A30" t="s" s="4">
        <v>269</v>
      </c>
      <c r="B30" t="s" s="4">
        <v>5290</v>
      </c>
      <c r="C30" t="s" s="4">
        <v>5264</v>
      </c>
      <c r="D30" t="s" s="4">
        <v>228</v>
      </c>
      <c r="E30" t="s" s="4">
        <v>228</v>
      </c>
      <c r="F30" t="s" s="4">
        <v>94</v>
      </c>
      <c r="G30" t="s" s="4">
        <v>2060</v>
      </c>
    </row>
    <row r="31" ht="45.0" customHeight="true">
      <c r="A31" t="s" s="4">
        <v>274</v>
      </c>
      <c r="B31" t="s" s="4">
        <v>5291</v>
      </c>
      <c r="C31" t="s" s="4">
        <v>5264</v>
      </c>
      <c r="D31" t="s" s="4">
        <v>228</v>
      </c>
      <c r="E31" t="s" s="4">
        <v>228</v>
      </c>
      <c r="F31" t="s" s="4">
        <v>94</v>
      </c>
      <c r="G31" t="s" s="4">
        <v>2060</v>
      </c>
    </row>
    <row r="32" ht="45.0" customHeight="true">
      <c r="A32" t="s" s="4">
        <v>278</v>
      </c>
      <c r="B32" t="s" s="4">
        <v>5292</v>
      </c>
      <c r="C32" t="s" s="4">
        <v>5264</v>
      </c>
      <c r="D32" t="s" s="4">
        <v>228</v>
      </c>
      <c r="E32" t="s" s="4">
        <v>228</v>
      </c>
      <c r="F32" t="s" s="4">
        <v>94</v>
      </c>
      <c r="G32" t="s" s="4">
        <v>2060</v>
      </c>
    </row>
    <row r="33" ht="45.0" customHeight="true">
      <c r="A33" t="s" s="4">
        <v>284</v>
      </c>
      <c r="B33" t="s" s="4">
        <v>5293</v>
      </c>
      <c r="C33" t="s" s="4">
        <v>5264</v>
      </c>
      <c r="D33" t="s" s="4">
        <v>228</v>
      </c>
      <c r="E33" t="s" s="4">
        <v>228</v>
      </c>
      <c r="F33" t="s" s="4">
        <v>94</v>
      </c>
      <c r="G33" t="s" s="4">
        <v>2060</v>
      </c>
    </row>
    <row r="34" ht="45.0" customHeight="true">
      <c r="A34" t="s" s="4">
        <v>291</v>
      </c>
      <c r="B34" t="s" s="4">
        <v>5294</v>
      </c>
      <c r="C34" t="s" s="4">
        <v>5264</v>
      </c>
      <c r="D34" t="s" s="4">
        <v>228</v>
      </c>
      <c r="E34" t="s" s="4">
        <v>228</v>
      </c>
      <c r="F34" t="s" s="4">
        <v>94</v>
      </c>
      <c r="G34" t="s" s="4">
        <v>2060</v>
      </c>
    </row>
    <row r="35" ht="45.0" customHeight="true">
      <c r="A35" t="s" s="4">
        <v>296</v>
      </c>
      <c r="B35" t="s" s="4">
        <v>5295</v>
      </c>
      <c r="C35" t="s" s="4">
        <v>5264</v>
      </c>
      <c r="D35" t="s" s="4">
        <v>228</v>
      </c>
      <c r="E35" t="s" s="4">
        <v>228</v>
      </c>
      <c r="F35" t="s" s="4">
        <v>94</v>
      </c>
      <c r="G35" t="s" s="4">
        <v>2060</v>
      </c>
    </row>
    <row r="36" ht="45.0" customHeight="true">
      <c r="A36" t="s" s="4">
        <v>301</v>
      </c>
      <c r="B36" t="s" s="4">
        <v>5296</v>
      </c>
      <c r="C36" t="s" s="4">
        <v>5264</v>
      </c>
      <c r="D36" t="s" s="4">
        <v>228</v>
      </c>
      <c r="E36" t="s" s="4">
        <v>228</v>
      </c>
      <c r="F36" t="s" s="4">
        <v>94</v>
      </c>
      <c r="G36" t="s" s="4">
        <v>2060</v>
      </c>
    </row>
    <row r="37" ht="45.0" customHeight="true">
      <c r="A37" t="s" s="4">
        <v>305</v>
      </c>
      <c r="B37" t="s" s="4">
        <v>5297</v>
      </c>
      <c r="C37" t="s" s="4">
        <v>5264</v>
      </c>
      <c r="D37" t="s" s="4">
        <v>228</v>
      </c>
      <c r="E37" t="s" s="4">
        <v>228</v>
      </c>
      <c r="F37" t="s" s="4">
        <v>94</v>
      </c>
      <c r="G37" t="s" s="4">
        <v>2060</v>
      </c>
    </row>
    <row r="38" ht="45.0" customHeight="true">
      <c r="A38" t="s" s="4">
        <v>309</v>
      </c>
      <c r="B38" t="s" s="4">
        <v>5298</v>
      </c>
      <c r="C38" t="s" s="4">
        <v>5264</v>
      </c>
      <c r="D38" t="s" s="4">
        <v>228</v>
      </c>
      <c r="E38" t="s" s="4">
        <v>228</v>
      </c>
      <c r="F38" t="s" s="4">
        <v>94</v>
      </c>
      <c r="G38" t="s" s="4">
        <v>2060</v>
      </c>
    </row>
    <row r="39" ht="45.0" customHeight="true">
      <c r="A39" t="s" s="4">
        <v>313</v>
      </c>
      <c r="B39" t="s" s="4">
        <v>5299</v>
      </c>
      <c r="C39" t="s" s="4">
        <v>5264</v>
      </c>
      <c r="D39" t="s" s="4">
        <v>228</v>
      </c>
      <c r="E39" t="s" s="4">
        <v>228</v>
      </c>
      <c r="F39" t="s" s="4">
        <v>94</v>
      </c>
      <c r="G39" t="s" s="4">
        <v>2060</v>
      </c>
    </row>
    <row r="40" ht="45.0" customHeight="true">
      <c r="A40" t="s" s="4">
        <v>320</v>
      </c>
      <c r="B40" t="s" s="4">
        <v>5300</v>
      </c>
      <c r="C40" t="s" s="4">
        <v>5264</v>
      </c>
      <c r="D40" t="s" s="4">
        <v>228</v>
      </c>
      <c r="E40" t="s" s="4">
        <v>228</v>
      </c>
      <c r="F40" t="s" s="4">
        <v>94</v>
      </c>
      <c r="G40" t="s" s="4">
        <v>2060</v>
      </c>
    </row>
    <row r="41" ht="45.0" customHeight="true">
      <c r="A41" t="s" s="4">
        <v>325</v>
      </c>
      <c r="B41" t="s" s="4">
        <v>5301</v>
      </c>
      <c r="C41" t="s" s="4">
        <v>5264</v>
      </c>
      <c r="D41" t="s" s="4">
        <v>228</v>
      </c>
      <c r="E41" t="s" s="4">
        <v>228</v>
      </c>
      <c r="F41" t="s" s="4">
        <v>94</v>
      </c>
      <c r="G41" t="s" s="4">
        <v>2060</v>
      </c>
    </row>
    <row r="42" ht="45.0" customHeight="true">
      <c r="A42" t="s" s="4">
        <v>331</v>
      </c>
      <c r="B42" t="s" s="4">
        <v>5302</v>
      </c>
      <c r="C42" t="s" s="4">
        <v>5264</v>
      </c>
      <c r="D42" t="s" s="4">
        <v>228</v>
      </c>
      <c r="E42" t="s" s="4">
        <v>228</v>
      </c>
      <c r="F42" t="s" s="4">
        <v>94</v>
      </c>
      <c r="G42" t="s" s="4">
        <v>2060</v>
      </c>
    </row>
    <row r="43" ht="45.0" customHeight="true">
      <c r="A43" t="s" s="4">
        <v>338</v>
      </c>
      <c r="B43" t="s" s="4">
        <v>5303</v>
      </c>
      <c r="C43" t="s" s="4">
        <v>5264</v>
      </c>
      <c r="D43" t="s" s="4">
        <v>228</v>
      </c>
      <c r="E43" t="s" s="4">
        <v>228</v>
      </c>
      <c r="F43" t="s" s="4">
        <v>94</v>
      </c>
      <c r="G43" t="s" s="4">
        <v>2060</v>
      </c>
    </row>
    <row r="44" ht="45.0" customHeight="true">
      <c r="A44" t="s" s="4">
        <v>344</v>
      </c>
      <c r="B44" t="s" s="4">
        <v>5304</v>
      </c>
      <c r="C44" t="s" s="4">
        <v>5264</v>
      </c>
      <c r="D44" t="s" s="4">
        <v>228</v>
      </c>
      <c r="E44" t="s" s="4">
        <v>228</v>
      </c>
      <c r="F44" t="s" s="4">
        <v>94</v>
      </c>
      <c r="G44" t="s" s="4">
        <v>2060</v>
      </c>
    </row>
    <row r="45" ht="45.0" customHeight="true">
      <c r="A45" t="s" s="4">
        <v>350</v>
      </c>
      <c r="B45" t="s" s="4">
        <v>5305</v>
      </c>
      <c r="C45" t="s" s="4">
        <v>5264</v>
      </c>
      <c r="D45" t="s" s="4">
        <v>228</v>
      </c>
      <c r="E45" t="s" s="4">
        <v>228</v>
      </c>
      <c r="F45" t="s" s="4">
        <v>94</v>
      </c>
      <c r="G45" t="s" s="4">
        <v>2060</v>
      </c>
    </row>
    <row r="46" ht="45.0" customHeight="true">
      <c r="A46" t="s" s="4">
        <v>358</v>
      </c>
      <c r="B46" t="s" s="4">
        <v>5306</v>
      </c>
      <c r="C46" t="s" s="4">
        <v>5264</v>
      </c>
      <c r="D46" t="s" s="4">
        <v>228</v>
      </c>
      <c r="E46" t="s" s="4">
        <v>228</v>
      </c>
      <c r="F46" t="s" s="4">
        <v>94</v>
      </c>
      <c r="G46" t="s" s="4">
        <v>2060</v>
      </c>
    </row>
    <row r="47" ht="45.0" customHeight="true">
      <c r="A47" t="s" s="4">
        <v>363</v>
      </c>
      <c r="B47" t="s" s="4">
        <v>5307</v>
      </c>
      <c r="C47" t="s" s="4">
        <v>5264</v>
      </c>
      <c r="D47" t="s" s="4">
        <v>228</v>
      </c>
      <c r="E47" t="s" s="4">
        <v>228</v>
      </c>
      <c r="F47" t="s" s="4">
        <v>94</v>
      </c>
      <c r="G47" t="s" s="4">
        <v>2060</v>
      </c>
    </row>
    <row r="48" ht="45.0" customHeight="true">
      <c r="A48" t="s" s="4">
        <v>368</v>
      </c>
      <c r="B48" t="s" s="4">
        <v>5308</v>
      </c>
      <c r="C48" t="s" s="4">
        <v>5264</v>
      </c>
      <c r="D48" t="s" s="4">
        <v>228</v>
      </c>
      <c r="E48" t="s" s="4">
        <v>228</v>
      </c>
      <c r="F48" t="s" s="4">
        <v>94</v>
      </c>
      <c r="G48" t="s" s="4">
        <v>2060</v>
      </c>
    </row>
    <row r="49" ht="45.0" customHeight="true">
      <c r="A49" t="s" s="4">
        <v>373</v>
      </c>
      <c r="B49" t="s" s="4">
        <v>5309</v>
      </c>
      <c r="C49" t="s" s="4">
        <v>5264</v>
      </c>
      <c r="D49" t="s" s="4">
        <v>228</v>
      </c>
      <c r="E49" t="s" s="4">
        <v>228</v>
      </c>
      <c r="F49" t="s" s="4">
        <v>94</v>
      </c>
      <c r="G49" t="s" s="4">
        <v>2060</v>
      </c>
    </row>
    <row r="50" ht="45.0" customHeight="true">
      <c r="A50" t="s" s="4">
        <v>378</v>
      </c>
      <c r="B50" t="s" s="4">
        <v>5310</v>
      </c>
      <c r="C50" t="s" s="4">
        <v>5264</v>
      </c>
      <c r="D50" t="s" s="4">
        <v>228</v>
      </c>
      <c r="E50" t="s" s="4">
        <v>228</v>
      </c>
      <c r="F50" t="s" s="4">
        <v>94</v>
      </c>
      <c r="G50" t="s" s="4">
        <v>2060</v>
      </c>
    </row>
    <row r="51" ht="45.0" customHeight="true">
      <c r="A51" t="s" s="4">
        <v>383</v>
      </c>
      <c r="B51" t="s" s="4">
        <v>5311</v>
      </c>
      <c r="C51" t="s" s="4">
        <v>5264</v>
      </c>
      <c r="D51" t="s" s="4">
        <v>228</v>
      </c>
      <c r="E51" t="s" s="4">
        <v>228</v>
      </c>
      <c r="F51" t="s" s="4">
        <v>94</v>
      </c>
      <c r="G51" t="s" s="4">
        <v>2060</v>
      </c>
    </row>
    <row r="52" ht="45.0" customHeight="true">
      <c r="A52" t="s" s="4">
        <v>390</v>
      </c>
      <c r="B52" t="s" s="4">
        <v>5312</v>
      </c>
      <c r="C52" t="s" s="4">
        <v>5264</v>
      </c>
      <c r="D52" t="s" s="4">
        <v>228</v>
      </c>
      <c r="E52" t="s" s="4">
        <v>228</v>
      </c>
      <c r="F52" t="s" s="4">
        <v>94</v>
      </c>
      <c r="G52" t="s" s="4">
        <v>2060</v>
      </c>
    </row>
    <row r="53" ht="45.0" customHeight="true">
      <c r="A53" t="s" s="4">
        <v>396</v>
      </c>
      <c r="B53" t="s" s="4">
        <v>5313</v>
      </c>
      <c r="C53" t="s" s="4">
        <v>5264</v>
      </c>
      <c r="D53" t="s" s="4">
        <v>228</v>
      </c>
      <c r="E53" t="s" s="4">
        <v>228</v>
      </c>
      <c r="F53" t="s" s="4">
        <v>94</v>
      </c>
      <c r="G53" t="s" s="4">
        <v>2060</v>
      </c>
    </row>
    <row r="54" ht="45.0" customHeight="true">
      <c r="A54" t="s" s="4">
        <v>400</v>
      </c>
      <c r="B54" t="s" s="4">
        <v>5314</v>
      </c>
      <c r="C54" t="s" s="4">
        <v>5264</v>
      </c>
      <c r="D54" t="s" s="4">
        <v>228</v>
      </c>
      <c r="E54" t="s" s="4">
        <v>228</v>
      </c>
      <c r="F54" t="s" s="4">
        <v>94</v>
      </c>
      <c r="G54" t="s" s="4">
        <v>2060</v>
      </c>
    </row>
    <row r="55" ht="45.0" customHeight="true">
      <c r="A55" t="s" s="4">
        <v>408</v>
      </c>
      <c r="B55" t="s" s="4">
        <v>5315</v>
      </c>
      <c r="C55" t="s" s="4">
        <v>5264</v>
      </c>
      <c r="D55" t="s" s="4">
        <v>228</v>
      </c>
      <c r="E55" t="s" s="4">
        <v>228</v>
      </c>
      <c r="F55" t="s" s="4">
        <v>94</v>
      </c>
      <c r="G55" t="s" s="4">
        <v>2060</v>
      </c>
    </row>
    <row r="56" ht="45.0" customHeight="true">
      <c r="A56" t="s" s="4">
        <v>414</v>
      </c>
      <c r="B56" t="s" s="4">
        <v>5316</v>
      </c>
      <c r="C56" t="s" s="4">
        <v>5264</v>
      </c>
      <c r="D56" t="s" s="4">
        <v>228</v>
      </c>
      <c r="E56" t="s" s="4">
        <v>228</v>
      </c>
      <c r="F56" t="s" s="4">
        <v>94</v>
      </c>
      <c r="G56" t="s" s="4">
        <v>2060</v>
      </c>
    </row>
    <row r="57" ht="45.0" customHeight="true">
      <c r="A57" t="s" s="4">
        <v>420</v>
      </c>
      <c r="B57" t="s" s="4">
        <v>5317</v>
      </c>
      <c r="C57" t="s" s="4">
        <v>5264</v>
      </c>
      <c r="D57" t="s" s="4">
        <v>228</v>
      </c>
      <c r="E57" t="s" s="4">
        <v>228</v>
      </c>
      <c r="F57" t="s" s="4">
        <v>94</v>
      </c>
      <c r="G57" t="s" s="4">
        <v>2060</v>
      </c>
    </row>
    <row r="58" ht="45.0" customHeight="true">
      <c r="A58" t="s" s="4">
        <v>427</v>
      </c>
      <c r="B58" t="s" s="4">
        <v>5318</v>
      </c>
      <c r="C58" t="s" s="4">
        <v>5264</v>
      </c>
      <c r="D58" t="s" s="4">
        <v>228</v>
      </c>
      <c r="E58" t="s" s="4">
        <v>228</v>
      </c>
      <c r="F58" t="s" s="4">
        <v>94</v>
      </c>
      <c r="G58" t="s" s="4">
        <v>2060</v>
      </c>
    </row>
    <row r="59" ht="45.0" customHeight="true">
      <c r="A59" t="s" s="4">
        <v>431</v>
      </c>
      <c r="B59" t="s" s="4">
        <v>5319</v>
      </c>
      <c r="C59" t="s" s="4">
        <v>5264</v>
      </c>
      <c r="D59" t="s" s="4">
        <v>228</v>
      </c>
      <c r="E59" t="s" s="4">
        <v>228</v>
      </c>
      <c r="F59" t="s" s="4">
        <v>94</v>
      </c>
      <c r="G59" t="s" s="4">
        <v>2060</v>
      </c>
    </row>
    <row r="60" ht="45.0" customHeight="true">
      <c r="A60" t="s" s="4">
        <v>435</v>
      </c>
      <c r="B60" t="s" s="4">
        <v>5320</v>
      </c>
      <c r="C60" t="s" s="4">
        <v>5264</v>
      </c>
      <c r="D60" t="s" s="4">
        <v>228</v>
      </c>
      <c r="E60" t="s" s="4">
        <v>228</v>
      </c>
      <c r="F60" t="s" s="4">
        <v>94</v>
      </c>
      <c r="G60" t="s" s="4">
        <v>2060</v>
      </c>
    </row>
    <row r="61" ht="45.0" customHeight="true">
      <c r="A61" t="s" s="4">
        <v>439</v>
      </c>
      <c r="B61" t="s" s="4">
        <v>5321</v>
      </c>
      <c r="C61" t="s" s="4">
        <v>5264</v>
      </c>
      <c r="D61" t="s" s="4">
        <v>228</v>
      </c>
      <c r="E61" t="s" s="4">
        <v>228</v>
      </c>
      <c r="F61" t="s" s="4">
        <v>94</v>
      </c>
      <c r="G61" t="s" s="4">
        <v>2060</v>
      </c>
    </row>
    <row r="62" ht="45.0" customHeight="true">
      <c r="A62" t="s" s="4">
        <v>443</v>
      </c>
      <c r="B62" t="s" s="4">
        <v>5322</v>
      </c>
      <c r="C62" t="s" s="4">
        <v>5264</v>
      </c>
      <c r="D62" t="s" s="4">
        <v>228</v>
      </c>
      <c r="E62" t="s" s="4">
        <v>228</v>
      </c>
      <c r="F62" t="s" s="4">
        <v>94</v>
      </c>
      <c r="G62" t="s" s="4">
        <v>2060</v>
      </c>
    </row>
    <row r="63" ht="45.0" customHeight="true">
      <c r="A63" t="s" s="4">
        <v>446</v>
      </c>
      <c r="B63" t="s" s="4">
        <v>5323</v>
      </c>
      <c r="C63" t="s" s="4">
        <v>5264</v>
      </c>
      <c r="D63" t="s" s="4">
        <v>228</v>
      </c>
      <c r="E63" t="s" s="4">
        <v>228</v>
      </c>
      <c r="F63" t="s" s="4">
        <v>94</v>
      </c>
      <c r="G63" t="s" s="4">
        <v>2060</v>
      </c>
    </row>
    <row r="64" ht="45.0" customHeight="true">
      <c r="A64" t="s" s="4">
        <v>451</v>
      </c>
      <c r="B64" t="s" s="4">
        <v>5324</v>
      </c>
      <c r="C64" t="s" s="4">
        <v>5264</v>
      </c>
      <c r="D64" t="s" s="4">
        <v>228</v>
      </c>
      <c r="E64" t="s" s="4">
        <v>228</v>
      </c>
      <c r="F64" t="s" s="4">
        <v>94</v>
      </c>
      <c r="G64" t="s" s="4">
        <v>2060</v>
      </c>
    </row>
    <row r="65" ht="45.0" customHeight="true">
      <c r="A65" t="s" s="4">
        <v>455</v>
      </c>
      <c r="B65" t="s" s="4">
        <v>5325</v>
      </c>
      <c r="C65" t="s" s="4">
        <v>5264</v>
      </c>
      <c r="D65" t="s" s="4">
        <v>228</v>
      </c>
      <c r="E65" t="s" s="4">
        <v>228</v>
      </c>
      <c r="F65" t="s" s="4">
        <v>94</v>
      </c>
      <c r="G65" t="s" s="4">
        <v>2060</v>
      </c>
    </row>
    <row r="66" ht="45.0" customHeight="true">
      <c r="A66" t="s" s="4">
        <v>459</v>
      </c>
      <c r="B66" t="s" s="4">
        <v>5326</v>
      </c>
      <c r="C66" t="s" s="4">
        <v>5264</v>
      </c>
      <c r="D66" t="s" s="4">
        <v>228</v>
      </c>
      <c r="E66" t="s" s="4">
        <v>228</v>
      </c>
      <c r="F66" t="s" s="4">
        <v>94</v>
      </c>
      <c r="G66" t="s" s="4">
        <v>2060</v>
      </c>
    </row>
    <row r="67" ht="45.0" customHeight="true">
      <c r="A67" t="s" s="4">
        <v>464</v>
      </c>
      <c r="B67" t="s" s="4">
        <v>5327</v>
      </c>
      <c r="C67" t="s" s="4">
        <v>5264</v>
      </c>
      <c r="D67" t="s" s="4">
        <v>228</v>
      </c>
      <c r="E67" t="s" s="4">
        <v>228</v>
      </c>
      <c r="F67" t="s" s="4">
        <v>94</v>
      </c>
      <c r="G67" t="s" s="4">
        <v>2060</v>
      </c>
    </row>
    <row r="68" ht="45.0" customHeight="true">
      <c r="A68" t="s" s="4">
        <v>468</v>
      </c>
      <c r="B68" t="s" s="4">
        <v>5328</v>
      </c>
      <c r="C68" t="s" s="4">
        <v>5264</v>
      </c>
      <c r="D68" t="s" s="4">
        <v>228</v>
      </c>
      <c r="E68" t="s" s="4">
        <v>228</v>
      </c>
      <c r="F68" t="s" s="4">
        <v>94</v>
      </c>
      <c r="G68" t="s" s="4">
        <v>2060</v>
      </c>
    </row>
    <row r="69" ht="45.0" customHeight="true">
      <c r="A69" t="s" s="4">
        <v>472</v>
      </c>
      <c r="B69" t="s" s="4">
        <v>5329</v>
      </c>
      <c r="C69" t="s" s="4">
        <v>5264</v>
      </c>
      <c r="D69" t="s" s="4">
        <v>228</v>
      </c>
      <c r="E69" t="s" s="4">
        <v>228</v>
      </c>
      <c r="F69" t="s" s="4">
        <v>94</v>
      </c>
      <c r="G69" t="s" s="4">
        <v>2060</v>
      </c>
    </row>
    <row r="70" ht="45.0" customHeight="true">
      <c r="A70" t="s" s="4">
        <v>476</v>
      </c>
      <c r="B70" t="s" s="4">
        <v>5330</v>
      </c>
      <c r="C70" t="s" s="4">
        <v>5264</v>
      </c>
      <c r="D70" t="s" s="4">
        <v>228</v>
      </c>
      <c r="E70" t="s" s="4">
        <v>228</v>
      </c>
      <c r="F70" t="s" s="4">
        <v>94</v>
      </c>
      <c r="G70" t="s" s="4">
        <v>2060</v>
      </c>
    </row>
    <row r="71" ht="45.0" customHeight="true">
      <c r="A71" t="s" s="4">
        <v>483</v>
      </c>
      <c r="B71" t="s" s="4">
        <v>5331</v>
      </c>
      <c r="C71" t="s" s="4">
        <v>5264</v>
      </c>
      <c r="D71" t="s" s="4">
        <v>228</v>
      </c>
      <c r="E71" t="s" s="4">
        <v>228</v>
      </c>
      <c r="F71" t="s" s="4">
        <v>94</v>
      </c>
      <c r="G71" t="s" s="4">
        <v>2060</v>
      </c>
    </row>
    <row r="72" ht="45.0" customHeight="true">
      <c r="A72" t="s" s="4">
        <v>490</v>
      </c>
      <c r="B72" t="s" s="4">
        <v>5332</v>
      </c>
      <c r="C72" t="s" s="4">
        <v>5264</v>
      </c>
      <c r="D72" t="s" s="4">
        <v>228</v>
      </c>
      <c r="E72" t="s" s="4">
        <v>228</v>
      </c>
      <c r="F72" t="s" s="4">
        <v>94</v>
      </c>
      <c r="G72" t="s" s="4">
        <v>2060</v>
      </c>
    </row>
    <row r="73" ht="45.0" customHeight="true">
      <c r="A73" t="s" s="4">
        <v>499</v>
      </c>
      <c r="B73" t="s" s="4">
        <v>5333</v>
      </c>
      <c r="C73" t="s" s="4">
        <v>5264</v>
      </c>
      <c r="D73" t="s" s="4">
        <v>228</v>
      </c>
      <c r="E73" t="s" s="4">
        <v>228</v>
      </c>
      <c r="F73" t="s" s="4">
        <v>94</v>
      </c>
      <c r="G73" t="s" s="4">
        <v>2060</v>
      </c>
    </row>
    <row r="74" ht="45.0" customHeight="true">
      <c r="A74" t="s" s="4">
        <v>504</v>
      </c>
      <c r="B74" t="s" s="4">
        <v>5334</v>
      </c>
      <c r="C74" t="s" s="4">
        <v>5264</v>
      </c>
      <c r="D74" t="s" s="4">
        <v>228</v>
      </c>
      <c r="E74" t="s" s="4">
        <v>228</v>
      </c>
      <c r="F74" t="s" s="4">
        <v>94</v>
      </c>
      <c r="G74" t="s" s="4">
        <v>2060</v>
      </c>
    </row>
    <row r="75" ht="45.0" customHeight="true">
      <c r="A75" t="s" s="4">
        <v>508</v>
      </c>
      <c r="B75" t="s" s="4">
        <v>5335</v>
      </c>
      <c r="C75" t="s" s="4">
        <v>5264</v>
      </c>
      <c r="D75" t="s" s="4">
        <v>228</v>
      </c>
      <c r="E75" t="s" s="4">
        <v>228</v>
      </c>
      <c r="F75" t="s" s="4">
        <v>94</v>
      </c>
      <c r="G75" t="s" s="4">
        <v>2060</v>
      </c>
    </row>
    <row r="76" ht="45.0" customHeight="true">
      <c r="A76" t="s" s="4">
        <v>511</v>
      </c>
      <c r="B76" t="s" s="4">
        <v>5336</v>
      </c>
      <c r="C76" t="s" s="4">
        <v>5264</v>
      </c>
      <c r="D76" t="s" s="4">
        <v>228</v>
      </c>
      <c r="E76" t="s" s="4">
        <v>228</v>
      </c>
      <c r="F76" t="s" s="4">
        <v>94</v>
      </c>
      <c r="G76" t="s" s="4">
        <v>2060</v>
      </c>
    </row>
    <row r="77" ht="45.0" customHeight="true">
      <c r="A77" t="s" s="4">
        <v>515</v>
      </c>
      <c r="B77" t="s" s="4">
        <v>5337</v>
      </c>
      <c r="C77" t="s" s="4">
        <v>5264</v>
      </c>
      <c r="D77" t="s" s="4">
        <v>228</v>
      </c>
      <c r="E77" t="s" s="4">
        <v>228</v>
      </c>
      <c r="F77" t="s" s="4">
        <v>94</v>
      </c>
      <c r="G77" t="s" s="4">
        <v>2060</v>
      </c>
    </row>
    <row r="78" ht="45.0" customHeight="true">
      <c r="A78" t="s" s="4">
        <v>519</v>
      </c>
      <c r="B78" t="s" s="4">
        <v>5338</v>
      </c>
      <c r="C78" t="s" s="4">
        <v>5264</v>
      </c>
      <c r="D78" t="s" s="4">
        <v>228</v>
      </c>
      <c r="E78" t="s" s="4">
        <v>228</v>
      </c>
      <c r="F78" t="s" s="4">
        <v>94</v>
      </c>
      <c r="G78" t="s" s="4">
        <v>2060</v>
      </c>
    </row>
    <row r="79" ht="45.0" customHeight="true">
      <c r="A79" t="s" s="4">
        <v>523</v>
      </c>
      <c r="B79" t="s" s="4">
        <v>5339</v>
      </c>
      <c r="C79" t="s" s="4">
        <v>5264</v>
      </c>
      <c r="D79" t="s" s="4">
        <v>228</v>
      </c>
      <c r="E79" t="s" s="4">
        <v>228</v>
      </c>
      <c r="F79" t="s" s="4">
        <v>94</v>
      </c>
      <c r="G79" t="s" s="4">
        <v>2060</v>
      </c>
    </row>
    <row r="80" ht="45.0" customHeight="true">
      <c r="A80" t="s" s="4">
        <v>526</v>
      </c>
      <c r="B80" t="s" s="4">
        <v>5340</v>
      </c>
      <c r="C80" t="s" s="4">
        <v>5264</v>
      </c>
      <c r="D80" t="s" s="4">
        <v>228</v>
      </c>
      <c r="E80" t="s" s="4">
        <v>228</v>
      </c>
      <c r="F80" t="s" s="4">
        <v>94</v>
      </c>
      <c r="G80" t="s" s="4">
        <v>2060</v>
      </c>
    </row>
    <row r="81" ht="45.0" customHeight="true">
      <c r="A81" t="s" s="4">
        <v>529</v>
      </c>
      <c r="B81" t="s" s="4">
        <v>5341</v>
      </c>
      <c r="C81" t="s" s="4">
        <v>5264</v>
      </c>
      <c r="D81" t="s" s="4">
        <v>228</v>
      </c>
      <c r="E81" t="s" s="4">
        <v>228</v>
      </c>
      <c r="F81" t="s" s="4">
        <v>94</v>
      </c>
      <c r="G81" t="s" s="4">
        <v>2060</v>
      </c>
    </row>
    <row r="82" ht="45.0" customHeight="true">
      <c r="A82" t="s" s="4">
        <v>534</v>
      </c>
      <c r="B82" t="s" s="4">
        <v>5342</v>
      </c>
      <c r="C82" t="s" s="4">
        <v>5264</v>
      </c>
      <c r="D82" t="s" s="4">
        <v>228</v>
      </c>
      <c r="E82" t="s" s="4">
        <v>228</v>
      </c>
      <c r="F82" t="s" s="4">
        <v>94</v>
      </c>
      <c r="G82" t="s" s="4">
        <v>2060</v>
      </c>
    </row>
    <row r="83" ht="45.0" customHeight="true">
      <c r="A83" t="s" s="4">
        <v>539</v>
      </c>
      <c r="B83" t="s" s="4">
        <v>5343</v>
      </c>
      <c r="C83" t="s" s="4">
        <v>5264</v>
      </c>
      <c r="D83" t="s" s="4">
        <v>228</v>
      </c>
      <c r="E83" t="s" s="4">
        <v>228</v>
      </c>
      <c r="F83" t="s" s="4">
        <v>94</v>
      </c>
      <c r="G83" t="s" s="4">
        <v>2060</v>
      </c>
    </row>
    <row r="84" ht="45.0" customHeight="true">
      <c r="A84" t="s" s="4">
        <v>545</v>
      </c>
      <c r="B84" t="s" s="4">
        <v>5344</v>
      </c>
      <c r="C84" t="s" s="4">
        <v>5264</v>
      </c>
      <c r="D84" t="s" s="4">
        <v>228</v>
      </c>
      <c r="E84" t="s" s="4">
        <v>228</v>
      </c>
      <c r="F84" t="s" s="4">
        <v>94</v>
      </c>
      <c r="G84" t="s" s="4">
        <v>2060</v>
      </c>
    </row>
    <row r="85" ht="45.0" customHeight="true">
      <c r="A85" t="s" s="4">
        <v>550</v>
      </c>
      <c r="B85" t="s" s="4">
        <v>5345</v>
      </c>
      <c r="C85" t="s" s="4">
        <v>5264</v>
      </c>
      <c r="D85" t="s" s="4">
        <v>228</v>
      </c>
      <c r="E85" t="s" s="4">
        <v>228</v>
      </c>
      <c r="F85" t="s" s="4">
        <v>94</v>
      </c>
      <c r="G85" t="s" s="4">
        <v>2060</v>
      </c>
    </row>
    <row r="86" ht="45.0" customHeight="true">
      <c r="A86" t="s" s="4">
        <v>555</v>
      </c>
      <c r="B86" t="s" s="4">
        <v>5346</v>
      </c>
      <c r="C86" t="s" s="4">
        <v>5264</v>
      </c>
      <c r="D86" t="s" s="4">
        <v>228</v>
      </c>
      <c r="E86" t="s" s="4">
        <v>228</v>
      </c>
      <c r="F86" t="s" s="4">
        <v>94</v>
      </c>
      <c r="G86" t="s" s="4">
        <v>2060</v>
      </c>
    </row>
    <row r="87" ht="45.0" customHeight="true">
      <c r="A87" t="s" s="4">
        <v>560</v>
      </c>
      <c r="B87" t="s" s="4">
        <v>5347</v>
      </c>
      <c r="C87" t="s" s="4">
        <v>5264</v>
      </c>
      <c r="D87" t="s" s="4">
        <v>228</v>
      </c>
      <c r="E87" t="s" s="4">
        <v>228</v>
      </c>
      <c r="F87" t="s" s="4">
        <v>94</v>
      </c>
      <c r="G87" t="s" s="4">
        <v>2060</v>
      </c>
    </row>
    <row r="88" ht="45.0" customHeight="true">
      <c r="A88" t="s" s="4">
        <v>565</v>
      </c>
      <c r="B88" t="s" s="4">
        <v>5348</v>
      </c>
      <c r="C88" t="s" s="4">
        <v>5264</v>
      </c>
      <c r="D88" t="s" s="4">
        <v>228</v>
      </c>
      <c r="E88" t="s" s="4">
        <v>228</v>
      </c>
      <c r="F88" t="s" s="4">
        <v>94</v>
      </c>
      <c r="G88" t="s" s="4">
        <v>2060</v>
      </c>
    </row>
    <row r="89" ht="45.0" customHeight="true">
      <c r="A89" t="s" s="4">
        <v>570</v>
      </c>
      <c r="B89" t="s" s="4">
        <v>5349</v>
      </c>
      <c r="C89" t="s" s="4">
        <v>5264</v>
      </c>
      <c r="D89" t="s" s="4">
        <v>228</v>
      </c>
      <c r="E89" t="s" s="4">
        <v>228</v>
      </c>
      <c r="F89" t="s" s="4">
        <v>94</v>
      </c>
      <c r="G89" t="s" s="4">
        <v>2060</v>
      </c>
    </row>
    <row r="90" ht="45.0" customHeight="true">
      <c r="A90" t="s" s="4">
        <v>576</v>
      </c>
      <c r="B90" t="s" s="4">
        <v>5350</v>
      </c>
      <c r="C90" t="s" s="4">
        <v>5264</v>
      </c>
      <c r="D90" t="s" s="4">
        <v>228</v>
      </c>
      <c r="E90" t="s" s="4">
        <v>228</v>
      </c>
      <c r="F90" t="s" s="4">
        <v>94</v>
      </c>
      <c r="G90" t="s" s="4">
        <v>2060</v>
      </c>
    </row>
    <row r="91" ht="45.0" customHeight="true">
      <c r="A91" t="s" s="4">
        <v>580</v>
      </c>
      <c r="B91" t="s" s="4">
        <v>5351</v>
      </c>
      <c r="C91" t="s" s="4">
        <v>5264</v>
      </c>
      <c r="D91" t="s" s="4">
        <v>228</v>
      </c>
      <c r="E91" t="s" s="4">
        <v>228</v>
      </c>
      <c r="F91" t="s" s="4">
        <v>94</v>
      </c>
      <c r="G91" t="s" s="4">
        <v>2060</v>
      </c>
    </row>
    <row r="92" ht="45.0" customHeight="true">
      <c r="A92" t="s" s="4">
        <v>584</v>
      </c>
      <c r="B92" t="s" s="4">
        <v>5352</v>
      </c>
      <c r="C92" t="s" s="4">
        <v>5264</v>
      </c>
      <c r="D92" t="s" s="4">
        <v>228</v>
      </c>
      <c r="E92" t="s" s="4">
        <v>228</v>
      </c>
      <c r="F92" t="s" s="4">
        <v>94</v>
      </c>
      <c r="G92" t="s" s="4">
        <v>2060</v>
      </c>
    </row>
    <row r="93" ht="45.0" customHeight="true">
      <c r="A93" t="s" s="4">
        <v>589</v>
      </c>
      <c r="B93" t="s" s="4">
        <v>5353</v>
      </c>
      <c r="C93" t="s" s="4">
        <v>5264</v>
      </c>
      <c r="D93" t="s" s="4">
        <v>228</v>
      </c>
      <c r="E93" t="s" s="4">
        <v>228</v>
      </c>
      <c r="F93" t="s" s="4">
        <v>94</v>
      </c>
      <c r="G93" t="s" s="4">
        <v>2060</v>
      </c>
    </row>
    <row r="94" ht="45.0" customHeight="true">
      <c r="A94" t="s" s="4">
        <v>596</v>
      </c>
      <c r="B94" t="s" s="4">
        <v>5354</v>
      </c>
      <c r="C94" t="s" s="4">
        <v>5264</v>
      </c>
      <c r="D94" t="s" s="4">
        <v>228</v>
      </c>
      <c r="E94" t="s" s="4">
        <v>228</v>
      </c>
      <c r="F94" t="s" s="4">
        <v>94</v>
      </c>
      <c r="G94" t="s" s="4">
        <v>2060</v>
      </c>
    </row>
    <row r="95" ht="45.0" customHeight="true">
      <c r="A95" t="s" s="4">
        <v>602</v>
      </c>
      <c r="B95" t="s" s="4">
        <v>5355</v>
      </c>
      <c r="C95" t="s" s="4">
        <v>5264</v>
      </c>
      <c r="D95" t="s" s="4">
        <v>228</v>
      </c>
      <c r="E95" t="s" s="4">
        <v>228</v>
      </c>
      <c r="F95" t="s" s="4">
        <v>94</v>
      </c>
      <c r="G95" t="s" s="4">
        <v>2060</v>
      </c>
    </row>
    <row r="96" ht="45.0" customHeight="true">
      <c r="A96" t="s" s="4">
        <v>607</v>
      </c>
      <c r="B96" t="s" s="4">
        <v>5356</v>
      </c>
      <c r="C96" t="s" s="4">
        <v>5264</v>
      </c>
      <c r="D96" t="s" s="4">
        <v>228</v>
      </c>
      <c r="E96" t="s" s="4">
        <v>228</v>
      </c>
      <c r="F96" t="s" s="4">
        <v>94</v>
      </c>
      <c r="G96" t="s" s="4">
        <v>2060</v>
      </c>
    </row>
    <row r="97" ht="45.0" customHeight="true">
      <c r="A97" t="s" s="4">
        <v>613</v>
      </c>
      <c r="B97" t="s" s="4">
        <v>5357</v>
      </c>
      <c r="C97" t="s" s="4">
        <v>5264</v>
      </c>
      <c r="D97" t="s" s="4">
        <v>228</v>
      </c>
      <c r="E97" t="s" s="4">
        <v>228</v>
      </c>
      <c r="F97" t="s" s="4">
        <v>94</v>
      </c>
      <c r="G97" t="s" s="4">
        <v>2060</v>
      </c>
    </row>
    <row r="98" ht="45.0" customHeight="true">
      <c r="A98" t="s" s="4">
        <v>619</v>
      </c>
      <c r="B98" t="s" s="4">
        <v>5358</v>
      </c>
      <c r="C98" t="s" s="4">
        <v>5264</v>
      </c>
      <c r="D98" t="s" s="4">
        <v>228</v>
      </c>
      <c r="E98" t="s" s="4">
        <v>228</v>
      </c>
      <c r="F98" t="s" s="4">
        <v>94</v>
      </c>
      <c r="G98" t="s" s="4">
        <v>2060</v>
      </c>
    </row>
    <row r="99" ht="45.0" customHeight="true">
      <c r="A99" t="s" s="4">
        <v>626</v>
      </c>
      <c r="B99" t="s" s="4">
        <v>5359</v>
      </c>
      <c r="C99" t="s" s="4">
        <v>5264</v>
      </c>
      <c r="D99" t="s" s="4">
        <v>228</v>
      </c>
      <c r="E99" t="s" s="4">
        <v>228</v>
      </c>
      <c r="F99" t="s" s="4">
        <v>94</v>
      </c>
      <c r="G99" t="s" s="4">
        <v>2060</v>
      </c>
    </row>
    <row r="100" ht="45.0" customHeight="true">
      <c r="A100" t="s" s="4">
        <v>631</v>
      </c>
      <c r="B100" t="s" s="4">
        <v>5360</v>
      </c>
      <c r="C100" t="s" s="4">
        <v>5264</v>
      </c>
      <c r="D100" t="s" s="4">
        <v>228</v>
      </c>
      <c r="E100" t="s" s="4">
        <v>228</v>
      </c>
      <c r="F100" t="s" s="4">
        <v>94</v>
      </c>
      <c r="G100" t="s" s="4">
        <v>2060</v>
      </c>
    </row>
    <row r="101" ht="45.0" customHeight="true">
      <c r="A101" t="s" s="4">
        <v>635</v>
      </c>
      <c r="B101" t="s" s="4">
        <v>5361</v>
      </c>
      <c r="C101" t="s" s="4">
        <v>5264</v>
      </c>
      <c r="D101" t="s" s="4">
        <v>228</v>
      </c>
      <c r="E101" t="s" s="4">
        <v>228</v>
      </c>
      <c r="F101" t="s" s="4">
        <v>94</v>
      </c>
      <c r="G101" t="s" s="4">
        <v>2060</v>
      </c>
    </row>
    <row r="102" ht="45.0" customHeight="true">
      <c r="A102" t="s" s="4">
        <v>639</v>
      </c>
      <c r="B102" t="s" s="4">
        <v>5362</v>
      </c>
      <c r="C102" t="s" s="4">
        <v>5264</v>
      </c>
      <c r="D102" t="s" s="4">
        <v>228</v>
      </c>
      <c r="E102" t="s" s="4">
        <v>228</v>
      </c>
      <c r="F102" t="s" s="4">
        <v>94</v>
      </c>
      <c r="G102" t="s" s="4">
        <v>2060</v>
      </c>
    </row>
    <row r="103" ht="45.0" customHeight="true">
      <c r="A103" t="s" s="4">
        <v>643</v>
      </c>
      <c r="B103" t="s" s="4">
        <v>5363</v>
      </c>
      <c r="C103" t="s" s="4">
        <v>5264</v>
      </c>
      <c r="D103" t="s" s="4">
        <v>228</v>
      </c>
      <c r="E103" t="s" s="4">
        <v>228</v>
      </c>
      <c r="F103" t="s" s="4">
        <v>94</v>
      </c>
      <c r="G103" t="s" s="4">
        <v>2060</v>
      </c>
    </row>
    <row r="104" ht="45.0" customHeight="true">
      <c r="A104" t="s" s="4">
        <v>646</v>
      </c>
      <c r="B104" t="s" s="4">
        <v>5364</v>
      </c>
      <c r="C104" t="s" s="4">
        <v>5264</v>
      </c>
      <c r="D104" t="s" s="4">
        <v>228</v>
      </c>
      <c r="E104" t="s" s="4">
        <v>228</v>
      </c>
      <c r="F104" t="s" s="4">
        <v>94</v>
      </c>
      <c r="G104" t="s" s="4">
        <v>2060</v>
      </c>
    </row>
    <row r="105" ht="45.0" customHeight="true">
      <c r="A105" t="s" s="4">
        <v>650</v>
      </c>
      <c r="B105" t="s" s="4">
        <v>5365</v>
      </c>
      <c r="C105" t="s" s="4">
        <v>5264</v>
      </c>
      <c r="D105" t="s" s="4">
        <v>228</v>
      </c>
      <c r="E105" t="s" s="4">
        <v>228</v>
      </c>
      <c r="F105" t="s" s="4">
        <v>94</v>
      </c>
      <c r="G105" t="s" s="4">
        <v>2060</v>
      </c>
    </row>
    <row r="106" ht="45.0" customHeight="true">
      <c r="A106" t="s" s="4">
        <v>654</v>
      </c>
      <c r="B106" t="s" s="4">
        <v>5366</v>
      </c>
      <c r="C106" t="s" s="4">
        <v>5264</v>
      </c>
      <c r="D106" t="s" s="4">
        <v>228</v>
      </c>
      <c r="E106" t="s" s="4">
        <v>228</v>
      </c>
      <c r="F106" t="s" s="4">
        <v>94</v>
      </c>
      <c r="G106" t="s" s="4">
        <v>2060</v>
      </c>
    </row>
    <row r="107" ht="45.0" customHeight="true">
      <c r="A107" t="s" s="4">
        <v>658</v>
      </c>
      <c r="B107" t="s" s="4">
        <v>5367</v>
      </c>
      <c r="C107" t="s" s="4">
        <v>5264</v>
      </c>
      <c r="D107" t="s" s="4">
        <v>228</v>
      </c>
      <c r="E107" t="s" s="4">
        <v>228</v>
      </c>
      <c r="F107" t="s" s="4">
        <v>94</v>
      </c>
      <c r="G107" t="s" s="4">
        <v>2060</v>
      </c>
    </row>
    <row r="108" ht="45.0" customHeight="true">
      <c r="A108" t="s" s="4">
        <v>662</v>
      </c>
      <c r="B108" t="s" s="4">
        <v>5368</v>
      </c>
      <c r="C108" t="s" s="4">
        <v>5264</v>
      </c>
      <c r="D108" t="s" s="4">
        <v>228</v>
      </c>
      <c r="E108" t="s" s="4">
        <v>228</v>
      </c>
      <c r="F108" t="s" s="4">
        <v>94</v>
      </c>
      <c r="G108" t="s" s="4">
        <v>2060</v>
      </c>
    </row>
    <row r="109" ht="45.0" customHeight="true">
      <c r="A109" t="s" s="4">
        <v>665</v>
      </c>
      <c r="B109" t="s" s="4">
        <v>5369</v>
      </c>
      <c r="C109" t="s" s="4">
        <v>5264</v>
      </c>
      <c r="D109" t="s" s="4">
        <v>228</v>
      </c>
      <c r="E109" t="s" s="4">
        <v>228</v>
      </c>
      <c r="F109" t="s" s="4">
        <v>94</v>
      </c>
      <c r="G109" t="s" s="4">
        <v>2060</v>
      </c>
    </row>
    <row r="110" ht="45.0" customHeight="true">
      <c r="A110" t="s" s="4">
        <v>669</v>
      </c>
      <c r="B110" t="s" s="4">
        <v>5370</v>
      </c>
      <c r="C110" t="s" s="4">
        <v>5264</v>
      </c>
      <c r="D110" t="s" s="4">
        <v>228</v>
      </c>
      <c r="E110" t="s" s="4">
        <v>228</v>
      </c>
      <c r="F110" t="s" s="4">
        <v>94</v>
      </c>
      <c r="G110" t="s" s="4">
        <v>2060</v>
      </c>
    </row>
    <row r="111" ht="45.0" customHeight="true">
      <c r="A111" t="s" s="4">
        <v>673</v>
      </c>
      <c r="B111" t="s" s="4">
        <v>5371</v>
      </c>
      <c r="C111" t="s" s="4">
        <v>5264</v>
      </c>
      <c r="D111" t="s" s="4">
        <v>228</v>
      </c>
      <c r="E111" t="s" s="4">
        <v>228</v>
      </c>
      <c r="F111" t="s" s="4">
        <v>94</v>
      </c>
      <c r="G111" t="s" s="4">
        <v>2060</v>
      </c>
    </row>
    <row r="112" ht="45.0" customHeight="true">
      <c r="A112" t="s" s="4">
        <v>678</v>
      </c>
      <c r="B112" t="s" s="4">
        <v>5372</v>
      </c>
      <c r="C112" t="s" s="4">
        <v>5264</v>
      </c>
      <c r="D112" t="s" s="4">
        <v>228</v>
      </c>
      <c r="E112" t="s" s="4">
        <v>228</v>
      </c>
      <c r="F112" t="s" s="4">
        <v>94</v>
      </c>
      <c r="G112" t="s" s="4">
        <v>2060</v>
      </c>
    </row>
    <row r="113" ht="45.0" customHeight="true">
      <c r="A113" t="s" s="4">
        <v>682</v>
      </c>
      <c r="B113" t="s" s="4">
        <v>5373</v>
      </c>
      <c r="C113" t="s" s="4">
        <v>5264</v>
      </c>
      <c r="D113" t="s" s="4">
        <v>228</v>
      </c>
      <c r="E113" t="s" s="4">
        <v>228</v>
      </c>
      <c r="F113" t="s" s="4">
        <v>94</v>
      </c>
      <c r="G113" t="s" s="4">
        <v>2060</v>
      </c>
    </row>
    <row r="114" ht="45.0" customHeight="true">
      <c r="A114" t="s" s="4">
        <v>687</v>
      </c>
      <c r="B114" t="s" s="4">
        <v>5374</v>
      </c>
      <c r="C114" t="s" s="4">
        <v>5264</v>
      </c>
      <c r="D114" t="s" s="4">
        <v>228</v>
      </c>
      <c r="E114" t="s" s="4">
        <v>228</v>
      </c>
      <c r="F114" t="s" s="4">
        <v>94</v>
      </c>
      <c r="G114" t="s" s="4">
        <v>2060</v>
      </c>
    </row>
    <row r="115" ht="45.0" customHeight="true">
      <c r="A115" t="s" s="4">
        <v>691</v>
      </c>
      <c r="B115" t="s" s="4">
        <v>5375</v>
      </c>
      <c r="C115" t="s" s="4">
        <v>5264</v>
      </c>
      <c r="D115" t="s" s="4">
        <v>228</v>
      </c>
      <c r="E115" t="s" s="4">
        <v>228</v>
      </c>
      <c r="F115" t="s" s="4">
        <v>94</v>
      </c>
      <c r="G115" t="s" s="4">
        <v>2060</v>
      </c>
    </row>
    <row r="116" ht="45.0" customHeight="true">
      <c r="A116" t="s" s="4">
        <v>695</v>
      </c>
      <c r="B116" t="s" s="4">
        <v>5376</v>
      </c>
      <c r="C116" t="s" s="4">
        <v>5264</v>
      </c>
      <c r="D116" t="s" s="4">
        <v>228</v>
      </c>
      <c r="E116" t="s" s="4">
        <v>228</v>
      </c>
      <c r="F116" t="s" s="4">
        <v>94</v>
      </c>
      <c r="G116" t="s" s="4">
        <v>2060</v>
      </c>
    </row>
    <row r="117" ht="45.0" customHeight="true">
      <c r="A117" t="s" s="4">
        <v>699</v>
      </c>
      <c r="B117" t="s" s="4">
        <v>5377</v>
      </c>
      <c r="C117" t="s" s="4">
        <v>5264</v>
      </c>
      <c r="D117" t="s" s="4">
        <v>228</v>
      </c>
      <c r="E117" t="s" s="4">
        <v>228</v>
      </c>
      <c r="F117" t="s" s="4">
        <v>94</v>
      </c>
      <c r="G117" t="s" s="4">
        <v>2060</v>
      </c>
    </row>
    <row r="118" ht="45.0" customHeight="true">
      <c r="A118" t="s" s="4">
        <v>704</v>
      </c>
      <c r="B118" t="s" s="4">
        <v>5378</v>
      </c>
      <c r="C118" t="s" s="4">
        <v>5264</v>
      </c>
      <c r="D118" t="s" s="4">
        <v>228</v>
      </c>
      <c r="E118" t="s" s="4">
        <v>228</v>
      </c>
      <c r="F118" t="s" s="4">
        <v>94</v>
      </c>
      <c r="G118" t="s" s="4">
        <v>2060</v>
      </c>
    </row>
    <row r="119" ht="45.0" customHeight="true">
      <c r="A119" t="s" s="4">
        <v>707</v>
      </c>
      <c r="B119" t="s" s="4">
        <v>5379</v>
      </c>
      <c r="C119" t="s" s="4">
        <v>5264</v>
      </c>
      <c r="D119" t="s" s="4">
        <v>228</v>
      </c>
      <c r="E119" t="s" s="4">
        <v>228</v>
      </c>
      <c r="F119" t="s" s="4">
        <v>94</v>
      </c>
      <c r="G119" t="s" s="4">
        <v>2060</v>
      </c>
    </row>
    <row r="120" ht="45.0" customHeight="true">
      <c r="A120" t="s" s="4">
        <v>711</v>
      </c>
      <c r="B120" t="s" s="4">
        <v>5380</v>
      </c>
      <c r="C120" t="s" s="4">
        <v>5264</v>
      </c>
      <c r="D120" t="s" s="4">
        <v>228</v>
      </c>
      <c r="E120" t="s" s="4">
        <v>228</v>
      </c>
      <c r="F120" t="s" s="4">
        <v>94</v>
      </c>
      <c r="G120" t="s" s="4">
        <v>2060</v>
      </c>
    </row>
    <row r="121" ht="45.0" customHeight="true">
      <c r="A121" t="s" s="4">
        <v>715</v>
      </c>
      <c r="B121" t="s" s="4">
        <v>5381</v>
      </c>
      <c r="C121" t="s" s="4">
        <v>5264</v>
      </c>
      <c r="D121" t="s" s="4">
        <v>228</v>
      </c>
      <c r="E121" t="s" s="4">
        <v>228</v>
      </c>
      <c r="F121" t="s" s="4">
        <v>94</v>
      </c>
      <c r="G121" t="s" s="4">
        <v>2060</v>
      </c>
    </row>
    <row r="122" ht="45.0" customHeight="true">
      <c r="A122" t="s" s="4">
        <v>721</v>
      </c>
      <c r="B122" t="s" s="4">
        <v>5382</v>
      </c>
      <c r="C122" t="s" s="4">
        <v>5264</v>
      </c>
      <c r="D122" t="s" s="4">
        <v>228</v>
      </c>
      <c r="E122" t="s" s="4">
        <v>228</v>
      </c>
      <c r="F122" t="s" s="4">
        <v>94</v>
      </c>
      <c r="G122" t="s" s="4">
        <v>2060</v>
      </c>
    </row>
    <row r="123" ht="45.0" customHeight="true">
      <c r="A123" t="s" s="4">
        <v>725</v>
      </c>
      <c r="B123" t="s" s="4">
        <v>5383</v>
      </c>
      <c r="C123" t="s" s="4">
        <v>5264</v>
      </c>
      <c r="D123" t="s" s="4">
        <v>228</v>
      </c>
      <c r="E123" t="s" s="4">
        <v>228</v>
      </c>
      <c r="F123" t="s" s="4">
        <v>94</v>
      </c>
      <c r="G123" t="s" s="4">
        <v>2060</v>
      </c>
    </row>
    <row r="124" ht="45.0" customHeight="true">
      <c r="A124" t="s" s="4">
        <v>729</v>
      </c>
      <c r="B124" t="s" s="4">
        <v>5384</v>
      </c>
      <c r="C124" t="s" s="4">
        <v>5264</v>
      </c>
      <c r="D124" t="s" s="4">
        <v>228</v>
      </c>
      <c r="E124" t="s" s="4">
        <v>228</v>
      </c>
      <c r="F124" t="s" s="4">
        <v>94</v>
      </c>
      <c r="G124" t="s" s="4">
        <v>2060</v>
      </c>
    </row>
    <row r="125" ht="45.0" customHeight="true">
      <c r="A125" t="s" s="4">
        <v>735</v>
      </c>
      <c r="B125" t="s" s="4">
        <v>5385</v>
      </c>
      <c r="C125" t="s" s="4">
        <v>5264</v>
      </c>
      <c r="D125" t="s" s="4">
        <v>228</v>
      </c>
      <c r="E125" t="s" s="4">
        <v>228</v>
      </c>
      <c r="F125" t="s" s="4">
        <v>94</v>
      </c>
      <c r="G125" t="s" s="4">
        <v>2060</v>
      </c>
    </row>
    <row r="126" ht="45.0" customHeight="true">
      <c r="A126" t="s" s="4">
        <v>742</v>
      </c>
      <c r="B126" t="s" s="4">
        <v>5386</v>
      </c>
      <c r="C126" t="s" s="4">
        <v>5264</v>
      </c>
      <c r="D126" t="s" s="4">
        <v>228</v>
      </c>
      <c r="E126" t="s" s="4">
        <v>228</v>
      </c>
      <c r="F126" t="s" s="4">
        <v>94</v>
      </c>
      <c r="G126" t="s" s="4">
        <v>2060</v>
      </c>
    </row>
    <row r="127" ht="45.0" customHeight="true">
      <c r="A127" t="s" s="4">
        <v>748</v>
      </c>
      <c r="B127" t="s" s="4">
        <v>5387</v>
      </c>
      <c r="C127" t="s" s="4">
        <v>5264</v>
      </c>
      <c r="D127" t="s" s="4">
        <v>228</v>
      </c>
      <c r="E127" t="s" s="4">
        <v>228</v>
      </c>
      <c r="F127" t="s" s="4">
        <v>94</v>
      </c>
      <c r="G127" t="s" s="4">
        <v>2060</v>
      </c>
    </row>
    <row r="128" ht="45.0" customHeight="true">
      <c r="A128" t="s" s="4">
        <v>752</v>
      </c>
      <c r="B128" t="s" s="4">
        <v>5388</v>
      </c>
      <c r="C128" t="s" s="4">
        <v>5264</v>
      </c>
      <c r="D128" t="s" s="4">
        <v>228</v>
      </c>
      <c r="E128" t="s" s="4">
        <v>228</v>
      </c>
      <c r="F128" t="s" s="4">
        <v>94</v>
      </c>
      <c r="G128" t="s" s="4">
        <v>2060</v>
      </c>
    </row>
    <row r="129" ht="45.0" customHeight="true">
      <c r="A129" t="s" s="4">
        <v>756</v>
      </c>
      <c r="B129" t="s" s="4">
        <v>5389</v>
      </c>
      <c r="C129" t="s" s="4">
        <v>5264</v>
      </c>
      <c r="D129" t="s" s="4">
        <v>228</v>
      </c>
      <c r="E129" t="s" s="4">
        <v>228</v>
      </c>
      <c r="F129" t="s" s="4">
        <v>94</v>
      </c>
      <c r="G129" t="s" s="4">
        <v>2060</v>
      </c>
    </row>
    <row r="130" ht="45.0" customHeight="true">
      <c r="A130" t="s" s="4">
        <v>760</v>
      </c>
      <c r="B130" t="s" s="4">
        <v>5390</v>
      </c>
      <c r="C130" t="s" s="4">
        <v>5264</v>
      </c>
      <c r="D130" t="s" s="4">
        <v>228</v>
      </c>
      <c r="E130" t="s" s="4">
        <v>228</v>
      </c>
      <c r="F130" t="s" s="4">
        <v>94</v>
      </c>
      <c r="G130" t="s" s="4">
        <v>2060</v>
      </c>
    </row>
    <row r="131" ht="45.0" customHeight="true">
      <c r="A131" t="s" s="4">
        <v>765</v>
      </c>
      <c r="B131" t="s" s="4">
        <v>5391</v>
      </c>
      <c r="C131" t="s" s="4">
        <v>5264</v>
      </c>
      <c r="D131" t="s" s="4">
        <v>228</v>
      </c>
      <c r="E131" t="s" s="4">
        <v>228</v>
      </c>
      <c r="F131" t="s" s="4">
        <v>94</v>
      </c>
      <c r="G131" t="s" s="4">
        <v>2060</v>
      </c>
    </row>
    <row r="132" ht="45.0" customHeight="true">
      <c r="A132" t="s" s="4">
        <v>773</v>
      </c>
      <c r="B132" t="s" s="4">
        <v>5392</v>
      </c>
      <c r="C132" t="s" s="4">
        <v>5264</v>
      </c>
      <c r="D132" t="s" s="4">
        <v>228</v>
      </c>
      <c r="E132" t="s" s="4">
        <v>228</v>
      </c>
      <c r="F132" t="s" s="4">
        <v>94</v>
      </c>
      <c r="G132" t="s" s="4">
        <v>2060</v>
      </c>
    </row>
    <row r="133" ht="45.0" customHeight="true">
      <c r="A133" t="s" s="4">
        <v>779</v>
      </c>
      <c r="B133" t="s" s="4">
        <v>5393</v>
      </c>
      <c r="C133" t="s" s="4">
        <v>5264</v>
      </c>
      <c r="D133" t="s" s="4">
        <v>228</v>
      </c>
      <c r="E133" t="s" s="4">
        <v>228</v>
      </c>
      <c r="F133" t="s" s="4">
        <v>94</v>
      </c>
      <c r="G133" t="s" s="4">
        <v>2060</v>
      </c>
    </row>
    <row r="134" ht="45.0" customHeight="true">
      <c r="A134" t="s" s="4">
        <v>783</v>
      </c>
      <c r="B134" t="s" s="4">
        <v>5394</v>
      </c>
      <c r="C134" t="s" s="4">
        <v>5264</v>
      </c>
      <c r="D134" t="s" s="4">
        <v>228</v>
      </c>
      <c r="E134" t="s" s="4">
        <v>228</v>
      </c>
      <c r="F134" t="s" s="4">
        <v>94</v>
      </c>
      <c r="G134" t="s" s="4">
        <v>2060</v>
      </c>
    </row>
    <row r="135" ht="45.0" customHeight="true">
      <c r="A135" t="s" s="4">
        <v>789</v>
      </c>
      <c r="B135" t="s" s="4">
        <v>5395</v>
      </c>
      <c r="C135" t="s" s="4">
        <v>5264</v>
      </c>
      <c r="D135" t="s" s="4">
        <v>228</v>
      </c>
      <c r="E135" t="s" s="4">
        <v>228</v>
      </c>
      <c r="F135" t="s" s="4">
        <v>94</v>
      </c>
      <c r="G135" t="s" s="4">
        <v>2060</v>
      </c>
    </row>
    <row r="136" ht="45.0" customHeight="true">
      <c r="A136" t="s" s="4">
        <v>795</v>
      </c>
      <c r="B136" t="s" s="4">
        <v>5396</v>
      </c>
      <c r="C136" t="s" s="4">
        <v>5264</v>
      </c>
      <c r="D136" t="s" s="4">
        <v>228</v>
      </c>
      <c r="E136" t="s" s="4">
        <v>228</v>
      </c>
      <c r="F136" t="s" s="4">
        <v>94</v>
      </c>
      <c r="G136" t="s" s="4">
        <v>2060</v>
      </c>
    </row>
    <row r="137" ht="45.0" customHeight="true">
      <c r="A137" t="s" s="4">
        <v>800</v>
      </c>
      <c r="B137" t="s" s="4">
        <v>5397</v>
      </c>
      <c r="C137" t="s" s="4">
        <v>5264</v>
      </c>
      <c r="D137" t="s" s="4">
        <v>228</v>
      </c>
      <c r="E137" t="s" s="4">
        <v>228</v>
      </c>
      <c r="F137" t="s" s="4">
        <v>94</v>
      </c>
      <c r="G137" t="s" s="4">
        <v>2060</v>
      </c>
    </row>
    <row r="138" ht="45.0" customHeight="true">
      <c r="A138" t="s" s="4">
        <v>805</v>
      </c>
      <c r="B138" t="s" s="4">
        <v>5398</v>
      </c>
      <c r="C138" t="s" s="4">
        <v>5264</v>
      </c>
      <c r="D138" t="s" s="4">
        <v>228</v>
      </c>
      <c r="E138" t="s" s="4">
        <v>228</v>
      </c>
      <c r="F138" t="s" s="4">
        <v>94</v>
      </c>
      <c r="G138" t="s" s="4">
        <v>2060</v>
      </c>
    </row>
    <row r="139" ht="45.0" customHeight="true">
      <c r="A139" t="s" s="4">
        <v>810</v>
      </c>
      <c r="B139" t="s" s="4">
        <v>5399</v>
      </c>
      <c r="C139" t="s" s="4">
        <v>5264</v>
      </c>
      <c r="D139" t="s" s="4">
        <v>228</v>
      </c>
      <c r="E139" t="s" s="4">
        <v>228</v>
      </c>
      <c r="F139" t="s" s="4">
        <v>94</v>
      </c>
      <c r="G139" t="s" s="4">
        <v>2060</v>
      </c>
    </row>
    <row r="140" ht="45.0" customHeight="true">
      <c r="A140" t="s" s="4">
        <v>812</v>
      </c>
      <c r="B140" t="s" s="4">
        <v>5400</v>
      </c>
      <c r="C140" t="s" s="4">
        <v>5264</v>
      </c>
      <c r="D140" t="s" s="4">
        <v>228</v>
      </c>
      <c r="E140" t="s" s="4">
        <v>228</v>
      </c>
      <c r="F140" t="s" s="4">
        <v>94</v>
      </c>
      <c r="G140" t="s" s="4">
        <v>2060</v>
      </c>
    </row>
    <row r="141" ht="45.0" customHeight="true">
      <c r="A141" t="s" s="4">
        <v>814</v>
      </c>
      <c r="B141" t="s" s="4">
        <v>5401</v>
      </c>
      <c r="C141" t="s" s="4">
        <v>5264</v>
      </c>
      <c r="D141" t="s" s="4">
        <v>228</v>
      </c>
      <c r="E141" t="s" s="4">
        <v>228</v>
      </c>
      <c r="F141" t="s" s="4">
        <v>94</v>
      </c>
      <c r="G141" t="s" s="4">
        <v>2060</v>
      </c>
    </row>
    <row r="142" ht="45.0" customHeight="true">
      <c r="A142" t="s" s="4">
        <v>817</v>
      </c>
      <c r="B142" t="s" s="4">
        <v>5402</v>
      </c>
      <c r="C142" t="s" s="4">
        <v>5264</v>
      </c>
      <c r="D142" t="s" s="4">
        <v>228</v>
      </c>
      <c r="E142" t="s" s="4">
        <v>228</v>
      </c>
      <c r="F142" t="s" s="4">
        <v>94</v>
      </c>
      <c r="G142" t="s" s="4">
        <v>2060</v>
      </c>
    </row>
    <row r="143" ht="45.0" customHeight="true">
      <c r="A143" t="s" s="4">
        <v>821</v>
      </c>
      <c r="B143" t="s" s="4">
        <v>5403</v>
      </c>
      <c r="C143" t="s" s="4">
        <v>5264</v>
      </c>
      <c r="D143" t="s" s="4">
        <v>228</v>
      </c>
      <c r="E143" t="s" s="4">
        <v>228</v>
      </c>
      <c r="F143" t="s" s="4">
        <v>94</v>
      </c>
      <c r="G143" t="s" s="4">
        <v>2060</v>
      </c>
    </row>
    <row r="144" ht="45.0" customHeight="true">
      <c r="A144" t="s" s="4">
        <v>825</v>
      </c>
      <c r="B144" t="s" s="4">
        <v>5404</v>
      </c>
      <c r="C144" t="s" s="4">
        <v>5264</v>
      </c>
      <c r="D144" t="s" s="4">
        <v>228</v>
      </c>
      <c r="E144" t="s" s="4">
        <v>228</v>
      </c>
      <c r="F144" t="s" s="4">
        <v>94</v>
      </c>
      <c r="G144" t="s" s="4">
        <v>2060</v>
      </c>
    </row>
    <row r="145" ht="45.0" customHeight="true">
      <c r="A145" t="s" s="4">
        <v>829</v>
      </c>
      <c r="B145" t="s" s="4">
        <v>5405</v>
      </c>
      <c r="C145" t="s" s="4">
        <v>5264</v>
      </c>
      <c r="D145" t="s" s="4">
        <v>228</v>
      </c>
      <c r="E145" t="s" s="4">
        <v>228</v>
      </c>
      <c r="F145" t="s" s="4">
        <v>94</v>
      </c>
      <c r="G145" t="s" s="4">
        <v>2060</v>
      </c>
    </row>
    <row r="146" ht="45.0" customHeight="true">
      <c r="A146" t="s" s="4">
        <v>833</v>
      </c>
      <c r="B146" t="s" s="4">
        <v>5406</v>
      </c>
      <c r="C146" t="s" s="4">
        <v>5264</v>
      </c>
      <c r="D146" t="s" s="4">
        <v>228</v>
      </c>
      <c r="E146" t="s" s="4">
        <v>228</v>
      </c>
      <c r="F146" t="s" s="4">
        <v>94</v>
      </c>
      <c r="G146" t="s" s="4">
        <v>2060</v>
      </c>
    </row>
    <row r="147" ht="45.0" customHeight="true">
      <c r="A147" t="s" s="4">
        <v>835</v>
      </c>
      <c r="B147" t="s" s="4">
        <v>5407</v>
      </c>
      <c r="C147" t="s" s="4">
        <v>5264</v>
      </c>
      <c r="D147" t="s" s="4">
        <v>228</v>
      </c>
      <c r="E147" t="s" s="4">
        <v>228</v>
      </c>
      <c r="F147" t="s" s="4">
        <v>94</v>
      </c>
      <c r="G147" t="s" s="4">
        <v>2060</v>
      </c>
    </row>
    <row r="148" ht="45.0" customHeight="true">
      <c r="A148" t="s" s="4">
        <v>840</v>
      </c>
      <c r="B148" t="s" s="4">
        <v>5408</v>
      </c>
      <c r="C148" t="s" s="4">
        <v>5264</v>
      </c>
      <c r="D148" t="s" s="4">
        <v>228</v>
      </c>
      <c r="E148" t="s" s="4">
        <v>228</v>
      </c>
      <c r="F148" t="s" s="4">
        <v>94</v>
      </c>
      <c r="G148" t="s" s="4">
        <v>2060</v>
      </c>
    </row>
    <row r="149" ht="45.0" customHeight="true">
      <c r="A149" t="s" s="4">
        <v>844</v>
      </c>
      <c r="B149" t="s" s="4">
        <v>5409</v>
      </c>
      <c r="C149" t="s" s="4">
        <v>5264</v>
      </c>
      <c r="D149" t="s" s="4">
        <v>228</v>
      </c>
      <c r="E149" t="s" s="4">
        <v>228</v>
      </c>
      <c r="F149" t="s" s="4">
        <v>94</v>
      </c>
      <c r="G149" t="s" s="4">
        <v>2060</v>
      </c>
    </row>
    <row r="150" ht="45.0" customHeight="true">
      <c r="A150" t="s" s="4">
        <v>846</v>
      </c>
      <c r="B150" t="s" s="4">
        <v>5410</v>
      </c>
      <c r="C150" t="s" s="4">
        <v>5264</v>
      </c>
      <c r="D150" t="s" s="4">
        <v>228</v>
      </c>
      <c r="E150" t="s" s="4">
        <v>228</v>
      </c>
      <c r="F150" t="s" s="4">
        <v>94</v>
      </c>
      <c r="G150" t="s" s="4">
        <v>2060</v>
      </c>
    </row>
    <row r="151" ht="45.0" customHeight="true">
      <c r="A151" t="s" s="4">
        <v>848</v>
      </c>
      <c r="B151" t="s" s="4">
        <v>5411</v>
      </c>
      <c r="C151" t="s" s="4">
        <v>5264</v>
      </c>
      <c r="D151" t="s" s="4">
        <v>228</v>
      </c>
      <c r="E151" t="s" s="4">
        <v>228</v>
      </c>
      <c r="F151" t="s" s="4">
        <v>94</v>
      </c>
      <c r="G151" t="s" s="4">
        <v>2060</v>
      </c>
    </row>
    <row r="152" ht="45.0" customHeight="true">
      <c r="A152" t="s" s="4">
        <v>850</v>
      </c>
      <c r="B152" t="s" s="4">
        <v>5412</v>
      </c>
      <c r="C152" t="s" s="4">
        <v>5264</v>
      </c>
      <c r="D152" t="s" s="4">
        <v>228</v>
      </c>
      <c r="E152" t="s" s="4">
        <v>228</v>
      </c>
      <c r="F152" t="s" s="4">
        <v>94</v>
      </c>
      <c r="G152" t="s" s="4">
        <v>2060</v>
      </c>
    </row>
    <row r="153" ht="45.0" customHeight="true">
      <c r="A153" t="s" s="4">
        <v>852</v>
      </c>
      <c r="B153" t="s" s="4">
        <v>5413</v>
      </c>
      <c r="C153" t="s" s="4">
        <v>5264</v>
      </c>
      <c r="D153" t="s" s="4">
        <v>228</v>
      </c>
      <c r="E153" t="s" s="4">
        <v>228</v>
      </c>
      <c r="F153" t="s" s="4">
        <v>94</v>
      </c>
      <c r="G153" t="s" s="4">
        <v>2060</v>
      </c>
    </row>
    <row r="154" ht="45.0" customHeight="true">
      <c r="A154" t="s" s="4">
        <v>859</v>
      </c>
      <c r="B154" t="s" s="4">
        <v>5414</v>
      </c>
      <c r="C154" t="s" s="4">
        <v>5264</v>
      </c>
      <c r="D154" t="s" s="4">
        <v>228</v>
      </c>
      <c r="E154" t="s" s="4">
        <v>228</v>
      </c>
      <c r="F154" t="s" s="4">
        <v>94</v>
      </c>
      <c r="G154" t="s" s="4">
        <v>2060</v>
      </c>
    </row>
    <row r="155" ht="45.0" customHeight="true">
      <c r="A155" t="s" s="4">
        <v>865</v>
      </c>
      <c r="B155" t="s" s="4">
        <v>5415</v>
      </c>
      <c r="C155" t="s" s="4">
        <v>5264</v>
      </c>
      <c r="D155" t="s" s="4">
        <v>228</v>
      </c>
      <c r="E155" t="s" s="4">
        <v>228</v>
      </c>
      <c r="F155" t="s" s="4">
        <v>94</v>
      </c>
      <c r="G155" t="s" s="4">
        <v>2060</v>
      </c>
    </row>
    <row r="156" ht="45.0" customHeight="true">
      <c r="A156" t="s" s="4">
        <v>870</v>
      </c>
      <c r="B156" t="s" s="4">
        <v>5416</v>
      </c>
      <c r="C156" t="s" s="4">
        <v>5264</v>
      </c>
      <c r="D156" t="s" s="4">
        <v>228</v>
      </c>
      <c r="E156" t="s" s="4">
        <v>228</v>
      </c>
      <c r="F156" t="s" s="4">
        <v>94</v>
      </c>
      <c r="G156" t="s" s="4">
        <v>2060</v>
      </c>
    </row>
    <row r="157" ht="45.0" customHeight="true">
      <c r="A157" t="s" s="4">
        <v>874</v>
      </c>
      <c r="B157" t="s" s="4">
        <v>5417</v>
      </c>
      <c r="C157" t="s" s="4">
        <v>5264</v>
      </c>
      <c r="D157" t="s" s="4">
        <v>228</v>
      </c>
      <c r="E157" t="s" s="4">
        <v>228</v>
      </c>
      <c r="F157" t="s" s="4">
        <v>94</v>
      </c>
      <c r="G157" t="s" s="4">
        <v>2060</v>
      </c>
    </row>
    <row r="158" ht="45.0" customHeight="true">
      <c r="A158" t="s" s="4">
        <v>878</v>
      </c>
      <c r="B158" t="s" s="4">
        <v>5418</v>
      </c>
      <c r="C158" t="s" s="4">
        <v>5264</v>
      </c>
      <c r="D158" t="s" s="4">
        <v>228</v>
      </c>
      <c r="E158" t="s" s="4">
        <v>228</v>
      </c>
      <c r="F158" t="s" s="4">
        <v>94</v>
      </c>
      <c r="G158" t="s" s="4">
        <v>2060</v>
      </c>
    </row>
    <row r="159" ht="45.0" customHeight="true">
      <c r="A159" t="s" s="4">
        <v>882</v>
      </c>
      <c r="B159" t="s" s="4">
        <v>5419</v>
      </c>
      <c r="C159" t="s" s="4">
        <v>5264</v>
      </c>
      <c r="D159" t="s" s="4">
        <v>228</v>
      </c>
      <c r="E159" t="s" s="4">
        <v>228</v>
      </c>
      <c r="F159" t="s" s="4">
        <v>94</v>
      </c>
      <c r="G159" t="s" s="4">
        <v>2060</v>
      </c>
    </row>
    <row r="160" ht="45.0" customHeight="true">
      <c r="A160" t="s" s="4">
        <v>884</v>
      </c>
      <c r="B160" t="s" s="4">
        <v>5420</v>
      </c>
      <c r="C160" t="s" s="4">
        <v>5264</v>
      </c>
      <c r="D160" t="s" s="4">
        <v>228</v>
      </c>
      <c r="E160" t="s" s="4">
        <v>228</v>
      </c>
      <c r="F160" t="s" s="4">
        <v>94</v>
      </c>
      <c r="G160" t="s" s="4">
        <v>2060</v>
      </c>
    </row>
    <row r="161" ht="45.0" customHeight="true">
      <c r="A161" t="s" s="4">
        <v>886</v>
      </c>
      <c r="B161" t="s" s="4">
        <v>5421</v>
      </c>
      <c r="C161" t="s" s="4">
        <v>5264</v>
      </c>
      <c r="D161" t="s" s="4">
        <v>228</v>
      </c>
      <c r="E161" t="s" s="4">
        <v>228</v>
      </c>
      <c r="F161" t="s" s="4">
        <v>94</v>
      </c>
      <c r="G161" t="s" s="4">
        <v>2060</v>
      </c>
    </row>
    <row r="162" ht="45.0" customHeight="true">
      <c r="A162" t="s" s="4">
        <v>893</v>
      </c>
      <c r="B162" t="s" s="4">
        <v>5422</v>
      </c>
      <c r="C162" t="s" s="4">
        <v>5264</v>
      </c>
      <c r="D162" t="s" s="4">
        <v>228</v>
      </c>
      <c r="E162" t="s" s="4">
        <v>228</v>
      </c>
      <c r="F162" t="s" s="4">
        <v>94</v>
      </c>
      <c r="G162" t="s" s="4">
        <v>2060</v>
      </c>
    </row>
    <row r="163" ht="45.0" customHeight="true">
      <c r="A163" t="s" s="4">
        <v>896</v>
      </c>
      <c r="B163" t="s" s="4">
        <v>5423</v>
      </c>
      <c r="C163" t="s" s="4">
        <v>5264</v>
      </c>
      <c r="D163" t="s" s="4">
        <v>228</v>
      </c>
      <c r="E163" t="s" s="4">
        <v>228</v>
      </c>
      <c r="F163" t="s" s="4">
        <v>94</v>
      </c>
      <c r="G163" t="s" s="4">
        <v>2060</v>
      </c>
    </row>
    <row r="164" ht="45.0" customHeight="true">
      <c r="A164" t="s" s="4">
        <v>902</v>
      </c>
      <c r="B164" t="s" s="4">
        <v>5424</v>
      </c>
      <c r="C164" t="s" s="4">
        <v>5264</v>
      </c>
      <c r="D164" t="s" s="4">
        <v>228</v>
      </c>
      <c r="E164" t="s" s="4">
        <v>228</v>
      </c>
      <c r="F164" t="s" s="4">
        <v>94</v>
      </c>
      <c r="G164" t="s" s="4">
        <v>2060</v>
      </c>
    </row>
    <row r="165" ht="45.0" customHeight="true">
      <c r="A165" t="s" s="4">
        <v>904</v>
      </c>
      <c r="B165" t="s" s="4">
        <v>5425</v>
      </c>
      <c r="C165" t="s" s="4">
        <v>5264</v>
      </c>
      <c r="D165" t="s" s="4">
        <v>228</v>
      </c>
      <c r="E165" t="s" s="4">
        <v>228</v>
      </c>
      <c r="F165" t="s" s="4">
        <v>94</v>
      </c>
      <c r="G165" t="s" s="4">
        <v>2060</v>
      </c>
    </row>
    <row r="166" ht="45.0" customHeight="true">
      <c r="A166" t="s" s="4">
        <v>906</v>
      </c>
      <c r="B166" t="s" s="4">
        <v>5426</v>
      </c>
      <c r="C166" t="s" s="4">
        <v>5264</v>
      </c>
      <c r="D166" t="s" s="4">
        <v>228</v>
      </c>
      <c r="E166" t="s" s="4">
        <v>228</v>
      </c>
      <c r="F166" t="s" s="4">
        <v>94</v>
      </c>
      <c r="G166" t="s" s="4">
        <v>2060</v>
      </c>
    </row>
    <row r="167" ht="45.0" customHeight="true">
      <c r="A167" t="s" s="4">
        <v>913</v>
      </c>
      <c r="B167" t="s" s="4">
        <v>5427</v>
      </c>
      <c r="C167" t="s" s="4">
        <v>5264</v>
      </c>
      <c r="D167" t="s" s="4">
        <v>228</v>
      </c>
      <c r="E167" t="s" s="4">
        <v>228</v>
      </c>
      <c r="F167" t="s" s="4">
        <v>94</v>
      </c>
      <c r="G167" t="s" s="4">
        <v>2060</v>
      </c>
    </row>
    <row r="168" ht="45.0" customHeight="true">
      <c r="A168" t="s" s="4">
        <v>919</v>
      </c>
      <c r="B168" t="s" s="4">
        <v>5428</v>
      </c>
      <c r="C168" t="s" s="4">
        <v>5264</v>
      </c>
      <c r="D168" t="s" s="4">
        <v>228</v>
      </c>
      <c r="E168" t="s" s="4">
        <v>228</v>
      </c>
      <c r="F168" t="s" s="4">
        <v>94</v>
      </c>
      <c r="G168" t="s" s="4">
        <v>2060</v>
      </c>
    </row>
    <row r="169" ht="45.0" customHeight="true">
      <c r="A169" t="s" s="4">
        <v>926</v>
      </c>
      <c r="B169" t="s" s="4">
        <v>5429</v>
      </c>
      <c r="C169" t="s" s="4">
        <v>5264</v>
      </c>
      <c r="D169" t="s" s="4">
        <v>228</v>
      </c>
      <c r="E169" t="s" s="4">
        <v>228</v>
      </c>
      <c r="F169" t="s" s="4">
        <v>94</v>
      </c>
      <c r="G169" t="s" s="4">
        <v>2060</v>
      </c>
    </row>
    <row r="170" ht="45.0" customHeight="true">
      <c r="A170" t="s" s="4">
        <v>933</v>
      </c>
      <c r="B170" t="s" s="4">
        <v>5430</v>
      </c>
      <c r="C170" t="s" s="4">
        <v>5264</v>
      </c>
      <c r="D170" t="s" s="4">
        <v>228</v>
      </c>
      <c r="E170" t="s" s="4">
        <v>228</v>
      </c>
      <c r="F170" t="s" s="4">
        <v>94</v>
      </c>
      <c r="G170" t="s" s="4">
        <v>2060</v>
      </c>
    </row>
    <row r="171" ht="45.0" customHeight="true">
      <c r="A171" t="s" s="4">
        <v>935</v>
      </c>
      <c r="B171" t="s" s="4">
        <v>5431</v>
      </c>
      <c r="C171" t="s" s="4">
        <v>5264</v>
      </c>
      <c r="D171" t="s" s="4">
        <v>228</v>
      </c>
      <c r="E171" t="s" s="4">
        <v>228</v>
      </c>
      <c r="F171" t="s" s="4">
        <v>94</v>
      </c>
      <c r="G171" t="s" s="4">
        <v>2060</v>
      </c>
    </row>
    <row r="172" ht="45.0" customHeight="true">
      <c r="A172" t="s" s="4">
        <v>940</v>
      </c>
      <c r="B172" t="s" s="4">
        <v>5432</v>
      </c>
      <c r="C172" t="s" s="4">
        <v>5264</v>
      </c>
      <c r="D172" t="s" s="4">
        <v>228</v>
      </c>
      <c r="E172" t="s" s="4">
        <v>228</v>
      </c>
      <c r="F172" t="s" s="4">
        <v>94</v>
      </c>
      <c r="G172" t="s" s="4">
        <v>2060</v>
      </c>
    </row>
    <row r="173" ht="45.0" customHeight="true">
      <c r="A173" t="s" s="4">
        <v>945</v>
      </c>
      <c r="B173" t="s" s="4">
        <v>5433</v>
      </c>
      <c r="C173" t="s" s="4">
        <v>5264</v>
      </c>
      <c r="D173" t="s" s="4">
        <v>228</v>
      </c>
      <c r="E173" t="s" s="4">
        <v>228</v>
      </c>
      <c r="F173" t="s" s="4">
        <v>94</v>
      </c>
      <c r="G173" t="s" s="4">
        <v>2060</v>
      </c>
    </row>
    <row r="174" ht="45.0" customHeight="true">
      <c r="A174" t="s" s="4">
        <v>952</v>
      </c>
      <c r="B174" t="s" s="4">
        <v>5434</v>
      </c>
      <c r="C174" t="s" s="4">
        <v>5264</v>
      </c>
      <c r="D174" t="s" s="4">
        <v>228</v>
      </c>
      <c r="E174" t="s" s="4">
        <v>228</v>
      </c>
      <c r="F174" t="s" s="4">
        <v>94</v>
      </c>
      <c r="G174" t="s" s="4">
        <v>2060</v>
      </c>
    </row>
    <row r="175" ht="45.0" customHeight="true">
      <c r="A175" t="s" s="4">
        <v>957</v>
      </c>
      <c r="B175" t="s" s="4">
        <v>5435</v>
      </c>
      <c r="C175" t="s" s="4">
        <v>5264</v>
      </c>
      <c r="D175" t="s" s="4">
        <v>228</v>
      </c>
      <c r="E175" t="s" s="4">
        <v>228</v>
      </c>
      <c r="F175" t="s" s="4">
        <v>94</v>
      </c>
      <c r="G175" t="s" s="4">
        <v>2060</v>
      </c>
    </row>
    <row r="176" ht="45.0" customHeight="true">
      <c r="A176" t="s" s="4">
        <v>963</v>
      </c>
      <c r="B176" t="s" s="4">
        <v>5436</v>
      </c>
      <c r="C176" t="s" s="4">
        <v>5264</v>
      </c>
      <c r="D176" t="s" s="4">
        <v>228</v>
      </c>
      <c r="E176" t="s" s="4">
        <v>228</v>
      </c>
      <c r="F176" t="s" s="4">
        <v>94</v>
      </c>
      <c r="G176" t="s" s="4">
        <v>2060</v>
      </c>
    </row>
    <row r="177" ht="45.0" customHeight="true">
      <c r="A177" t="s" s="4">
        <v>967</v>
      </c>
      <c r="B177" t="s" s="4">
        <v>5437</v>
      </c>
      <c r="C177" t="s" s="4">
        <v>5264</v>
      </c>
      <c r="D177" t="s" s="4">
        <v>228</v>
      </c>
      <c r="E177" t="s" s="4">
        <v>228</v>
      </c>
      <c r="F177" t="s" s="4">
        <v>94</v>
      </c>
      <c r="G177" t="s" s="4">
        <v>2060</v>
      </c>
    </row>
    <row r="178" ht="45.0" customHeight="true">
      <c r="A178" t="s" s="4">
        <v>973</v>
      </c>
      <c r="B178" t="s" s="4">
        <v>5438</v>
      </c>
      <c r="C178" t="s" s="4">
        <v>5264</v>
      </c>
      <c r="D178" t="s" s="4">
        <v>228</v>
      </c>
      <c r="E178" t="s" s="4">
        <v>228</v>
      </c>
      <c r="F178" t="s" s="4">
        <v>94</v>
      </c>
      <c r="G178" t="s" s="4">
        <v>2060</v>
      </c>
    </row>
    <row r="179" ht="45.0" customHeight="true">
      <c r="A179" t="s" s="4">
        <v>977</v>
      </c>
      <c r="B179" t="s" s="4">
        <v>5439</v>
      </c>
      <c r="C179" t="s" s="4">
        <v>5264</v>
      </c>
      <c r="D179" t="s" s="4">
        <v>228</v>
      </c>
      <c r="E179" t="s" s="4">
        <v>228</v>
      </c>
      <c r="F179" t="s" s="4">
        <v>94</v>
      </c>
      <c r="G179" t="s" s="4">
        <v>2060</v>
      </c>
    </row>
    <row r="180" ht="45.0" customHeight="true">
      <c r="A180" t="s" s="4">
        <v>983</v>
      </c>
      <c r="B180" t="s" s="4">
        <v>5440</v>
      </c>
      <c r="C180" t="s" s="4">
        <v>5264</v>
      </c>
      <c r="D180" t="s" s="4">
        <v>228</v>
      </c>
      <c r="E180" t="s" s="4">
        <v>228</v>
      </c>
      <c r="F180" t="s" s="4">
        <v>94</v>
      </c>
      <c r="G180" t="s" s="4">
        <v>2060</v>
      </c>
    </row>
    <row r="181" ht="45.0" customHeight="true">
      <c r="A181" t="s" s="4">
        <v>989</v>
      </c>
      <c r="B181" t="s" s="4">
        <v>5441</v>
      </c>
      <c r="C181" t="s" s="4">
        <v>5264</v>
      </c>
      <c r="D181" t="s" s="4">
        <v>228</v>
      </c>
      <c r="E181" t="s" s="4">
        <v>228</v>
      </c>
      <c r="F181" t="s" s="4">
        <v>94</v>
      </c>
      <c r="G181" t="s" s="4">
        <v>2060</v>
      </c>
    </row>
    <row r="182" ht="45.0" customHeight="true">
      <c r="A182" t="s" s="4">
        <v>994</v>
      </c>
      <c r="B182" t="s" s="4">
        <v>5442</v>
      </c>
      <c r="C182" t="s" s="4">
        <v>5264</v>
      </c>
      <c r="D182" t="s" s="4">
        <v>228</v>
      </c>
      <c r="E182" t="s" s="4">
        <v>228</v>
      </c>
      <c r="F182" t="s" s="4">
        <v>94</v>
      </c>
      <c r="G182" t="s" s="4">
        <v>2060</v>
      </c>
    </row>
    <row r="183" ht="45.0" customHeight="true">
      <c r="A183" t="s" s="4">
        <v>998</v>
      </c>
      <c r="B183" t="s" s="4">
        <v>5443</v>
      </c>
      <c r="C183" t="s" s="4">
        <v>5264</v>
      </c>
      <c r="D183" t="s" s="4">
        <v>228</v>
      </c>
      <c r="E183" t="s" s="4">
        <v>228</v>
      </c>
      <c r="F183" t="s" s="4">
        <v>94</v>
      </c>
      <c r="G183" t="s" s="4">
        <v>2060</v>
      </c>
    </row>
    <row r="184" ht="45.0" customHeight="true">
      <c r="A184" t="s" s="4">
        <v>1000</v>
      </c>
      <c r="B184" t="s" s="4">
        <v>5444</v>
      </c>
      <c r="C184" t="s" s="4">
        <v>5264</v>
      </c>
      <c r="D184" t="s" s="4">
        <v>228</v>
      </c>
      <c r="E184" t="s" s="4">
        <v>228</v>
      </c>
      <c r="F184" t="s" s="4">
        <v>94</v>
      </c>
      <c r="G184" t="s" s="4">
        <v>2060</v>
      </c>
    </row>
    <row r="185" ht="45.0" customHeight="true">
      <c r="A185" t="s" s="4">
        <v>1002</v>
      </c>
      <c r="B185" t="s" s="4">
        <v>5445</v>
      </c>
      <c r="C185" t="s" s="4">
        <v>5264</v>
      </c>
      <c r="D185" t="s" s="4">
        <v>228</v>
      </c>
      <c r="E185" t="s" s="4">
        <v>228</v>
      </c>
      <c r="F185" t="s" s="4">
        <v>94</v>
      </c>
      <c r="G185" t="s" s="4">
        <v>2060</v>
      </c>
    </row>
    <row r="186" ht="45.0" customHeight="true">
      <c r="A186" t="s" s="4">
        <v>1004</v>
      </c>
      <c r="B186" t="s" s="4">
        <v>5446</v>
      </c>
      <c r="C186" t="s" s="4">
        <v>5264</v>
      </c>
      <c r="D186" t="s" s="4">
        <v>228</v>
      </c>
      <c r="E186" t="s" s="4">
        <v>228</v>
      </c>
      <c r="F186" t="s" s="4">
        <v>94</v>
      </c>
      <c r="G186" t="s" s="4">
        <v>2060</v>
      </c>
    </row>
    <row r="187" ht="45.0" customHeight="true">
      <c r="A187" t="s" s="4">
        <v>1006</v>
      </c>
      <c r="B187" t="s" s="4">
        <v>5447</v>
      </c>
      <c r="C187" t="s" s="4">
        <v>5264</v>
      </c>
      <c r="D187" t="s" s="4">
        <v>228</v>
      </c>
      <c r="E187" t="s" s="4">
        <v>228</v>
      </c>
      <c r="F187" t="s" s="4">
        <v>94</v>
      </c>
      <c r="G187" t="s" s="4">
        <v>2060</v>
      </c>
    </row>
    <row r="188" ht="45.0" customHeight="true">
      <c r="A188" t="s" s="4">
        <v>1008</v>
      </c>
      <c r="B188" t="s" s="4">
        <v>5448</v>
      </c>
      <c r="C188" t="s" s="4">
        <v>5264</v>
      </c>
      <c r="D188" t="s" s="4">
        <v>228</v>
      </c>
      <c r="E188" t="s" s="4">
        <v>228</v>
      </c>
      <c r="F188" t="s" s="4">
        <v>94</v>
      </c>
      <c r="G188" t="s" s="4">
        <v>2060</v>
      </c>
    </row>
    <row r="189" ht="45.0" customHeight="true">
      <c r="A189" t="s" s="4">
        <v>1010</v>
      </c>
      <c r="B189" t="s" s="4">
        <v>5449</v>
      </c>
      <c r="C189" t="s" s="4">
        <v>5264</v>
      </c>
      <c r="D189" t="s" s="4">
        <v>228</v>
      </c>
      <c r="E189" t="s" s="4">
        <v>228</v>
      </c>
      <c r="F189" t="s" s="4">
        <v>94</v>
      </c>
      <c r="G189" t="s" s="4">
        <v>2060</v>
      </c>
    </row>
    <row r="190" ht="45.0" customHeight="true">
      <c r="A190" t="s" s="4">
        <v>1012</v>
      </c>
      <c r="B190" t="s" s="4">
        <v>5450</v>
      </c>
      <c r="C190" t="s" s="4">
        <v>5264</v>
      </c>
      <c r="D190" t="s" s="4">
        <v>228</v>
      </c>
      <c r="E190" t="s" s="4">
        <v>228</v>
      </c>
      <c r="F190" t="s" s="4">
        <v>94</v>
      </c>
      <c r="G190" t="s" s="4">
        <v>2060</v>
      </c>
    </row>
    <row r="191" ht="45.0" customHeight="true">
      <c r="A191" t="s" s="4">
        <v>1014</v>
      </c>
      <c r="B191" t="s" s="4">
        <v>5451</v>
      </c>
      <c r="C191" t="s" s="4">
        <v>5264</v>
      </c>
      <c r="D191" t="s" s="4">
        <v>228</v>
      </c>
      <c r="E191" t="s" s="4">
        <v>228</v>
      </c>
      <c r="F191" t="s" s="4">
        <v>94</v>
      </c>
      <c r="G191" t="s" s="4">
        <v>2060</v>
      </c>
    </row>
    <row r="192" ht="45.0" customHeight="true">
      <c r="A192" t="s" s="4">
        <v>1016</v>
      </c>
      <c r="B192" t="s" s="4">
        <v>5452</v>
      </c>
      <c r="C192" t="s" s="4">
        <v>5264</v>
      </c>
      <c r="D192" t="s" s="4">
        <v>228</v>
      </c>
      <c r="E192" t="s" s="4">
        <v>228</v>
      </c>
      <c r="F192" t="s" s="4">
        <v>94</v>
      </c>
      <c r="G192" t="s" s="4">
        <v>2060</v>
      </c>
    </row>
    <row r="193" ht="45.0" customHeight="true">
      <c r="A193" t="s" s="4">
        <v>1018</v>
      </c>
      <c r="B193" t="s" s="4">
        <v>5453</v>
      </c>
      <c r="C193" t="s" s="4">
        <v>5264</v>
      </c>
      <c r="D193" t="s" s="4">
        <v>228</v>
      </c>
      <c r="E193" t="s" s="4">
        <v>228</v>
      </c>
      <c r="F193" t="s" s="4">
        <v>94</v>
      </c>
      <c r="G193" t="s" s="4">
        <v>2060</v>
      </c>
    </row>
    <row r="194" ht="45.0" customHeight="true">
      <c r="A194" t="s" s="4">
        <v>1020</v>
      </c>
      <c r="B194" t="s" s="4">
        <v>5454</v>
      </c>
      <c r="C194" t="s" s="4">
        <v>5264</v>
      </c>
      <c r="D194" t="s" s="4">
        <v>228</v>
      </c>
      <c r="E194" t="s" s="4">
        <v>228</v>
      </c>
      <c r="F194" t="s" s="4">
        <v>94</v>
      </c>
      <c r="G194" t="s" s="4">
        <v>2060</v>
      </c>
    </row>
    <row r="195" ht="45.0" customHeight="true">
      <c r="A195" t="s" s="4">
        <v>1022</v>
      </c>
      <c r="B195" t="s" s="4">
        <v>5455</v>
      </c>
      <c r="C195" t="s" s="4">
        <v>5264</v>
      </c>
      <c r="D195" t="s" s="4">
        <v>228</v>
      </c>
      <c r="E195" t="s" s="4">
        <v>228</v>
      </c>
      <c r="F195" t="s" s="4">
        <v>94</v>
      </c>
      <c r="G195" t="s" s="4">
        <v>2060</v>
      </c>
    </row>
    <row r="196" ht="45.0" customHeight="true">
      <c r="A196" t="s" s="4">
        <v>1026</v>
      </c>
      <c r="B196" t="s" s="4">
        <v>5456</v>
      </c>
      <c r="C196" t="s" s="4">
        <v>5264</v>
      </c>
      <c r="D196" t="s" s="4">
        <v>228</v>
      </c>
      <c r="E196" t="s" s="4">
        <v>228</v>
      </c>
      <c r="F196" t="s" s="4">
        <v>94</v>
      </c>
      <c r="G196" t="s" s="4">
        <v>2060</v>
      </c>
    </row>
    <row r="197" ht="45.0" customHeight="true">
      <c r="A197" t="s" s="4">
        <v>1030</v>
      </c>
      <c r="B197" t="s" s="4">
        <v>5457</v>
      </c>
      <c r="C197" t="s" s="4">
        <v>5264</v>
      </c>
      <c r="D197" t="s" s="4">
        <v>228</v>
      </c>
      <c r="E197" t="s" s="4">
        <v>228</v>
      </c>
      <c r="F197" t="s" s="4">
        <v>94</v>
      </c>
      <c r="G197" t="s" s="4">
        <v>2060</v>
      </c>
    </row>
    <row r="198" ht="45.0" customHeight="true">
      <c r="A198" t="s" s="4">
        <v>1033</v>
      </c>
      <c r="B198" t="s" s="4">
        <v>5458</v>
      </c>
      <c r="C198" t="s" s="4">
        <v>5264</v>
      </c>
      <c r="D198" t="s" s="4">
        <v>228</v>
      </c>
      <c r="E198" t="s" s="4">
        <v>228</v>
      </c>
      <c r="F198" t="s" s="4">
        <v>94</v>
      </c>
      <c r="G198" t="s" s="4">
        <v>2060</v>
      </c>
    </row>
    <row r="199" ht="45.0" customHeight="true">
      <c r="A199" t="s" s="4">
        <v>1037</v>
      </c>
      <c r="B199" t="s" s="4">
        <v>5459</v>
      </c>
      <c r="C199" t="s" s="4">
        <v>5264</v>
      </c>
      <c r="D199" t="s" s="4">
        <v>228</v>
      </c>
      <c r="E199" t="s" s="4">
        <v>228</v>
      </c>
      <c r="F199" t="s" s="4">
        <v>94</v>
      </c>
      <c r="G199" t="s" s="4">
        <v>2060</v>
      </c>
    </row>
    <row r="200" ht="45.0" customHeight="true">
      <c r="A200" t="s" s="4">
        <v>1041</v>
      </c>
      <c r="B200" t="s" s="4">
        <v>5460</v>
      </c>
      <c r="C200" t="s" s="4">
        <v>5264</v>
      </c>
      <c r="D200" t="s" s="4">
        <v>228</v>
      </c>
      <c r="E200" t="s" s="4">
        <v>228</v>
      </c>
      <c r="F200" t="s" s="4">
        <v>94</v>
      </c>
      <c r="G200" t="s" s="4">
        <v>2060</v>
      </c>
    </row>
    <row r="201" ht="45.0" customHeight="true">
      <c r="A201" t="s" s="4">
        <v>1045</v>
      </c>
      <c r="B201" t="s" s="4">
        <v>5461</v>
      </c>
      <c r="C201" t="s" s="4">
        <v>5264</v>
      </c>
      <c r="D201" t="s" s="4">
        <v>228</v>
      </c>
      <c r="E201" t="s" s="4">
        <v>228</v>
      </c>
      <c r="F201" t="s" s="4">
        <v>94</v>
      </c>
      <c r="G201" t="s" s="4">
        <v>2060</v>
      </c>
    </row>
    <row r="202" ht="45.0" customHeight="true">
      <c r="A202" t="s" s="4">
        <v>1047</v>
      </c>
      <c r="B202" t="s" s="4">
        <v>5462</v>
      </c>
      <c r="C202" t="s" s="4">
        <v>5264</v>
      </c>
      <c r="D202" t="s" s="4">
        <v>228</v>
      </c>
      <c r="E202" t="s" s="4">
        <v>228</v>
      </c>
      <c r="F202" t="s" s="4">
        <v>94</v>
      </c>
      <c r="G202" t="s" s="4">
        <v>2060</v>
      </c>
    </row>
    <row r="203" ht="45.0" customHeight="true">
      <c r="A203" t="s" s="4">
        <v>1050</v>
      </c>
      <c r="B203" t="s" s="4">
        <v>5463</v>
      </c>
      <c r="C203" t="s" s="4">
        <v>5264</v>
      </c>
      <c r="D203" t="s" s="4">
        <v>228</v>
      </c>
      <c r="E203" t="s" s="4">
        <v>228</v>
      </c>
      <c r="F203" t="s" s="4">
        <v>94</v>
      </c>
      <c r="G203" t="s" s="4">
        <v>2060</v>
      </c>
    </row>
    <row r="204" ht="45.0" customHeight="true">
      <c r="A204" t="s" s="4">
        <v>1052</v>
      </c>
      <c r="B204" t="s" s="4">
        <v>5464</v>
      </c>
      <c r="C204" t="s" s="4">
        <v>5264</v>
      </c>
      <c r="D204" t="s" s="4">
        <v>228</v>
      </c>
      <c r="E204" t="s" s="4">
        <v>228</v>
      </c>
      <c r="F204" t="s" s="4">
        <v>94</v>
      </c>
      <c r="G204" t="s" s="4">
        <v>2060</v>
      </c>
    </row>
    <row r="205" ht="45.0" customHeight="true">
      <c r="A205" t="s" s="4">
        <v>1054</v>
      </c>
      <c r="B205" t="s" s="4">
        <v>5465</v>
      </c>
      <c r="C205" t="s" s="4">
        <v>5264</v>
      </c>
      <c r="D205" t="s" s="4">
        <v>228</v>
      </c>
      <c r="E205" t="s" s="4">
        <v>228</v>
      </c>
      <c r="F205" t="s" s="4">
        <v>94</v>
      </c>
      <c r="G205" t="s" s="4">
        <v>2060</v>
      </c>
    </row>
    <row r="206" ht="45.0" customHeight="true">
      <c r="A206" t="s" s="4">
        <v>1060</v>
      </c>
      <c r="B206" t="s" s="4">
        <v>5466</v>
      </c>
      <c r="C206" t="s" s="4">
        <v>5264</v>
      </c>
      <c r="D206" t="s" s="4">
        <v>228</v>
      </c>
      <c r="E206" t="s" s="4">
        <v>228</v>
      </c>
      <c r="F206" t="s" s="4">
        <v>94</v>
      </c>
      <c r="G206" t="s" s="4">
        <v>2060</v>
      </c>
    </row>
    <row r="207" ht="45.0" customHeight="true">
      <c r="A207" t="s" s="4">
        <v>1066</v>
      </c>
      <c r="B207" t="s" s="4">
        <v>5467</v>
      </c>
      <c r="C207" t="s" s="4">
        <v>5264</v>
      </c>
      <c r="D207" t="s" s="4">
        <v>228</v>
      </c>
      <c r="E207" t="s" s="4">
        <v>228</v>
      </c>
      <c r="F207" t="s" s="4">
        <v>94</v>
      </c>
      <c r="G207" t="s" s="4">
        <v>2060</v>
      </c>
    </row>
    <row r="208" ht="45.0" customHeight="true">
      <c r="A208" t="s" s="4">
        <v>1068</v>
      </c>
      <c r="B208" t="s" s="4">
        <v>5468</v>
      </c>
      <c r="C208" t="s" s="4">
        <v>5264</v>
      </c>
      <c r="D208" t="s" s="4">
        <v>228</v>
      </c>
      <c r="E208" t="s" s="4">
        <v>228</v>
      </c>
      <c r="F208" t="s" s="4">
        <v>94</v>
      </c>
      <c r="G208" t="s" s="4">
        <v>2060</v>
      </c>
    </row>
    <row r="209" ht="45.0" customHeight="true">
      <c r="A209" t="s" s="4">
        <v>1070</v>
      </c>
      <c r="B209" t="s" s="4">
        <v>5469</v>
      </c>
      <c r="C209" t="s" s="4">
        <v>5264</v>
      </c>
      <c r="D209" t="s" s="4">
        <v>228</v>
      </c>
      <c r="E209" t="s" s="4">
        <v>228</v>
      </c>
      <c r="F209" t="s" s="4">
        <v>94</v>
      </c>
      <c r="G209" t="s" s="4">
        <v>2060</v>
      </c>
    </row>
    <row r="210" ht="45.0" customHeight="true">
      <c r="A210" t="s" s="4">
        <v>1072</v>
      </c>
      <c r="B210" t="s" s="4">
        <v>5470</v>
      </c>
      <c r="C210" t="s" s="4">
        <v>5264</v>
      </c>
      <c r="D210" t="s" s="4">
        <v>228</v>
      </c>
      <c r="E210" t="s" s="4">
        <v>228</v>
      </c>
      <c r="F210" t="s" s="4">
        <v>94</v>
      </c>
      <c r="G210" t="s" s="4">
        <v>2060</v>
      </c>
    </row>
    <row r="211" ht="45.0" customHeight="true">
      <c r="A211" t="s" s="4">
        <v>1074</v>
      </c>
      <c r="B211" t="s" s="4">
        <v>5471</v>
      </c>
      <c r="C211" t="s" s="4">
        <v>5264</v>
      </c>
      <c r="D211" t="s" s="4">
        <v>228</v>
      </c>
      <c r="E211" t="s" s="4">
        <v>228</v>
      </c>
      <c r="F211" t="s" s="4">
        <v>94</v>
      </c>
      <c r="G211" t="s" s="4">
        <v>2060</v>
      </c>
    </row>
    <row r="212" ht="45.0" customHeight="true">
      <c r="A212" t="s" s="4">
        <v>1076</v>
      </c>
      <c r="B212" t="s" s="4">
        <v>5472</v>
      </c>
      <c r="C212" t="s" s="4">
        <v>5264</v>
      </c>
      <c r="D212" t="s" s="4">
        <v>228</v>
      </c>
      <c r="E212" t="s" s="4">
        <v>228</v>
      </c>
      <c r="F212" t="s" s="4">
        <v>94</v>
      </c>
      <c r="G212" t="s" s="4">
        <v>2060</v>
      </c>
    </row>
    <row r="213" ht="45.0" customHeight="true">
      <c r="A213" t="s" s="4">
        <v>1078</v>
      </c>
      <c r="B213" t="s" s="4">
        <v>5473</v>
      </c>
      <c r="C213" t="s" s="4">
        <v>5264</v>
      </c>
      <c r="D213" t="s" s="4">
        <v>228</v>
      </c>
      <c r="E213" t="s" s="4">
        <v>228</v>
      </c>
      <c r="F213" t="s" s="4">
        <v>94</v>
      </c>
      <c r="G213" t="s" s="4">
        <v>2060</v>
      </c>
    </row>
    <row r="214" ht="45.0" customHeight="true">
      <c r="A214" t="s" s="4">
        <v>1082</v>
      </c>
      <c r="B214" t="s" s="4">
        <v>5474</v>
      </c>
      <c r="C214" t="s" s="4">
        <v>5264</v>
      </c>
      <c r="D214" t="s" s="4">
        <v>228</v>
      </c>
      <c r="E214" t="s" s="4">
        <v>228</v>
      </c>
      <c r="F214" t="s" s="4">
        <v>94</v>
      </c>
      <c r="G214" t="s" s="4">
        <v>2060</v>
      </c>
    </row>
    <row r="215" ht="45.0" customHeight="true">
      <c r="A215" t="s" s="4">
        <v>1085</v>
      </c>
      <c r="B215" t="s" s="4">
        <v>5475</v>
      </c>
      <c r="C215" t="s" s="4">
        <v>5264</v>
      </c>
      <c r="D215" t="s" s="4">
        <v>228</v>
      </c>
      <c r="E215" t="s" s="4">
        <v>228</v>
      </c>
      <c r="F215" t="s" s="4">
        <v>94</v>
      </c>
      <c r="G215" t="s" s="4">
        <v>2060</v>
      </c>
    </row>
    <row r="216" ht="45.0" customHeight="true">
      <c r="A216" t="s" s="4">
        <v>1090</v>
      </c>
      <c r="B216" t="s" s="4">
        <v>5476</v>
      </c>
      <c r="C216" t="s" s="4">
        <v>5264</v>
      </c>
      <c r="D216" t="s" s="4">
        <v>228</v>
      </c>
      <c r="E216" t="s" s="4">
        <v>228</v>
      </c>
      <c r="F216" t="s" s="4">
        <v>94</v>
      </c>
      <c r="G216" t="s" s="4">
        <v>2060</v>
      </c>
    </row>
    <row r="217" ht="45.0" customHeight="true">
      <c r="A217" t="s" s="4">
        <v>1096</v>
      </c>
      <c r="B217" t="s" s="4">
        <v>5477</v>
      </c>
      <c r="C217" t="s" s="4">
        <v>5264</v>
      </c>
      <c r="D217" t="s" s="4">
        <v>228</v>
      </c>
      <c r="E217" t="s" s="4">
        <v>228</v>
      </c>
      <c r="F217" t="s" s="4">
        <v>94</v>
      </c>
      <c r="G217" t="s" s="4">
        <v>2060</v>
      </c>
    </row>
    <row r="218" ht="45.0" customHeight="true">
      <c r="A218" t="s" s="4">
        <v>1098</v>
      </c>
      <c r="B218" t="s" s="4">
        <v>5478</v>
      </c>
      <c r="C218" t="s" s="4">
        <v>5264</v>
      </c>
      <c r="D218" t="s" s="4">
        <v>228</v>
      </c>
      <c r="E218" t="s" s="4">
        <v>228</v>
      </c>
      <c r="F218" t="s" s="4">
        <v>94</v>
      </c>
      <c r="G218" t="s" s="4">
        <v>2060</v>
      </c>
    </row>
    <row r="219" ht="45.0" customHeight="true">
      <c r="A219" t="s" s="4">
        <v>1104</v>
      </c>
      <c r="B219" t="s" s="4">
        <v>5479</v>
      </c>
      <c r="C219" t="s" s="4">
        <v>5264</v>
      </c>
      <c r="D219" t="s" s="4">
        <v>228</v>
      </c>
      <c r="E219" t="s" s="4">
        <v>228</v>
      </c>
      <c r="F219" t="s" s="4">
        <v>94</v>
      </c>
      <c r="G219" t="s" s="4">
        <v>2060</v>
      </c>
    </row>
    <row r="220" ht="45.0" customHeight="true">
      <c r="A220" t="s" s="4">
        <v>1109</v>
      </c>
      <c r="B220" t="s" s="4">
        <v>5480</v>
      </c>
      <c r="C220" t="s" s="4">
        <v>5264</v>
      </c>
      <c r="D220" t="s" s="4">
        <v>228</v>
      </c>
      <c r="E220" t="s" s="4">
        <v>228</v>
      </c>
      <c r="F220" t="s" s="4">
        <v>94</v>
      </c>
      <c r="G220" t="s" s="4">
        <v>2060</v>
      </c>
    </row>
    <row r="221" ht="45.0" customHeight="true">
      <c r="A221" t="s" s="4">
        <v>1112</v>
      </c>
      <c r="B221" t="s" s="4">
        <v>5481</v>
      </c>
      <c r="C221" t="s" s="4">
        <v>5264</v>
      </c>
      <c r="D221" t="s" s="4">
        <v>228</v>
      </c>
      <c r="E221" t="s" s="4">
        <v>228</v>
      </c>
      <c r="F221" t="s" s="4">
        <v>94</v>
      </c>
      <c r="G221" t="s" s="4">
        <v>2060</v>
      </c>
    </row>
    <row r="222" ht="45.0" customHeight="true">
      <c r="A222" t="s" s="4">
        <v>1114</v>
      </c>
      <c r="B222" t="s" s="4">
        <v>5482</v>
      </c>
      <c r="C222" t="s" s="4">
        <v>5264</v>
      </c>
      <c r="D222" t="s" s="4">
        <v>228</v>
      </c>
      <c r="E222" t="s" s="4">
        <v>228</v>
      </c>
      <c r="F222" t="s" s="4">
        <v>94</v>
      </c>
      <c r="G222" t="s" s="4">
        <v>2060</v>
      </c>
    </row>
    <row r="223" ht="45.0" customHeight="true">
      <c r="A223" t="s" s="4">
        <v>1116</v>
      </c>
      <c r="B223" t="s" s="4">
        <v>5483</v>
      </c>
      <c r="C223" t="s" s="4">
        <v>5264</v>
      </c>
      <c r="D223" t="s" s="4">
        <v>228</v>
      </c>
      <c r="E223" t="s" s="4">
        <v>228</v>
      </c>
      <c r="F223" t="s" s="4">
        <v>94</v>
      </c>
      <c r="G223" t="s" s="4">
        <v>2060</v>
      </c>
    </row>
    <row r="224" ht="45.0" customHeight="true">
      <c r="A224" t="s" s="4">
        <v>1118</v>
      </c>
      <c r="B224" t="s" s="4">
        <v>5484</v>
      </c>
      <c r="C224" t="s" s="4">
        <v>5264</v>
      </c>
      <c r="D224" t="s" s="4">
        <v>228</v>
      </c>
      <c r="E224" t="s" s="4">
        <v>228</v>
      </c>
      <c r="F224" t="s" s="4">
        <v>94</v>
      </c>
      <c r="G224" t="s" s="4">
        <v>2060</v>
      </c>
    </row>
    <row r="225" ht="45.0" customHeight="true">
      <c r="A225" t="s" s="4">
        <v>1120</v>
      </c>
      <c r="B225" t="s" s="4">
        <v>5485</v>
      </c>
      <c r="C225" t="s" s="4">
        <v>5264</v>
      </c>
      <c r="D225" t="s" s="4">
        <v>228</v>
      </c>
      <c r="E225" t="s" s="4">
        <v>228</v>
      </c>
      <c r="F225" t="s" s="4">
        <v>94</v>
      </c>
      <c r="G225" t="s" s="4">
        <v>2060</v>
      </c>
    </row>
    <row r="226" ht="45.0" customHeight="true">
      <c r="A226" t="s" s="4">
        <v>1122</v>
      </c>
      <c r="B226" t="s" s="4">
        <v>5486</v>
      </c>
      <c r="C226" t="s" s="4">
        <v>5264</v>
      </c>
      <c r="D226" t="s" s="4">
        <v>228</v>
      </c>
      <c r="E226" t="s" s="4">
        <v>228</v>
      </c>
      <c r="F226" t="s" s="4">
        <v>94</v>
      </c>
      <c r="G226" t="s" s="4">
        <v>2060</v>
      </c>
    </row>
    <row r="227" ht="45.0" customHeight="true">
      <c r="A227" t="s" s="4">
        <v>1124</v>
      </c>
      <c r="B227" t="s" s="4">
        <v>5487</v>
      </c>
      <c r="C227" t="s" s="4">
        <v>5264</v>
      </c>
      <c r="D227" t="s" s="4">
        <v>228</v>
      </c>
      <c r="E227" t="s" s="4">
        <v>228</v>
      </c>
      <c r="F227" t="s" s="4">
        <v>94</v>
      </c>
      <c r="G227" t="s" s="4">
        <v>2060</v>
      </c>
    </row>
    <row r="228" ht="45.0" customHeight="true">
      <c r="A228" t="s" s="4">
        <v>1126</v>
      </c>
      <c r="B228" t="s" s="4">
        <v>5488</v>
      </c>
      <c r="C228" t="s" s="4">
        <v>5264</v>
      </c>
      <c r="D228" t="s" s="4">
        <v>228</v>
      </c>
      <c r="E228" t="s" s="4">
        <v>228</v>
      </c>
      <c r="F228" t="s" s="4">
        <v>94</v>
      </c>
      <c r="G228" t="s" s="4">
        <v>2060</v>
      </c>
    </row>
    <row r="229" ht="45.0" customHeight="true">
      <c r="A229" t="s" s="4">
        <v>1128</v>
      </c>
      <c r="B229" t="s" s="4">
        <v>5489</v>
      </c>
      <c r="C229" t="s" s="4">
        <v>5264</v>
      </c>
      <c r="D229" t="s" s="4">
        <v>228</v>
      </c>
      <c r="E229" t="s" s="4">
        <v>228</v>
      </c>
      <c r="F229" t="s" s="4">
        <v>94</v>
      </c>
      <c r="G229" t="s" s="4">
        <v>2060</v>
      </c>
    </row>
    <row r="230" ht="45.0" customHeight="true">
      <c r="A230" t="s" s="4">
        <v>1130</v>
      </c>
      <c r="B230" t="s" s="4">
        <v>5490</v>
      </c>
      <c r="C230" t="s" s="4">
        <v>5264</v>
      </c>
      <c r="D230" t="s" s="4">
        <v>228</v>
      </c>
      <c r="E230" t="s" s="4">
        <v>228</v>
      </c>
      <c r="F230" t="s" s="4">
        <v>94</v>
      </c>
      <c r="G230" t="s" s="4">
        <v>2060</v>
      </c>
    </row>
    <row r="231" ht="45.0" customHeight="true">
      <c r="A231" t="s" s="4">
        <v>1132</v>
      </c>
      <c r="B231" t="s" s="4">
        <v>5491</v>
      </c>
      <c r="C231" t="s" s="4">
        <v>5264</v>
      </c>
      <c r="D231" t="s" s="4">
        <v>228</v>
      </c>
      <c r="E231" t="s" s="4">
        <v>228</v>
      </c>
      <c r="F231" t="s" s="4">
        <v>94</v>
      </c>
      <c r="G231" t="s" s="4">
        <v>2060</v>
      </c>
    </row>
    <row r="232" ht="45.0" customHeight="true">
      <c r="A232" t="s" s="4">
        <v>1134</v>
      </c>
      <c r="B232" t="s" s="4">
        <v>5492</v>
      </c>
      <c r="C232" t="s" s="4">
        <v>5264</v>
      </c>
      <c r="D232" t="s" s="4">
        <v>228</v>
      </c>
      <c r="E232" t="s" s="4">
        <v>228</v>
      </c>
      <c r="F232" t="s" s="4">
        <v>94</v>
      </c>
      <c r="G232" t="s" s="4">
        <v>2060</v>
      </c>
    </row>
    <row r="233" ht="45.0" customHeight="true">
      <c r="A233" t="s" s="4">
        <v>1136</v>
      </c>
      <c r="B233" t="s" s="4">
        <v>5493</v>
      </c>
      <c r="C233" t="s" s="4">
        <v>5264</v>
      </c>
      <c r="D233" t="s" s="4">
        <v>228</v>
      </c>
      <c r="E233" t="s" s="4">
        <v>228</v>
      </c>
      <c r="F233" t="s" s="4">
        <v>94</v>
      </c>
      <c r="G233" t="s" s="4">
        <v>2060</v>
      </c>
    </row>
    <row r="234" ht="45.0" customHeight="true">
      <c r="A234" t="s" s="4">
        <v>1138</v>
      </c>
      <c r="B234" t="s" s="4">
        <v>5494</v>
      </c>
      <c r="C234" t="s" s="4">
        <v>5264</v>
      </c>
      <c r="D234" t="s" s="4">
        <v>228</v>
      </c>
      <c r="E234" t="s" s="4">
        <v>228</v>
      </c>
      <c r="F234" t="s" s="4">
        <v>94</v>
      </c>
      <c r="G234" t="s" s="4">
        <v>2060</v>
      </c>
    </row>
    <row r="235" ht="45.0" customHeight="true">
      <c r="A235" t="s" s="4">
        <v>1140</v>
      </c>
      <c r="B235" t="s" s="4">
        <v>5495</v>
      </c>
      <c r="C235" t="s" s="4">
        <v>5264</v>
      </c>
      <c r="D235" t="s" s="4">
        <v>228</v>
      </c>
      <c r="E235" t="s" s="4">
        <v>228</v>
      </c>
      <c r="F235" t="s" s="4">
        <v>94</v>
      </c>
      <c r="G235" t="s" s="4">
        <v>2060</v>
      </c>
    </row>
    <row r="236" ht="45.0" customHeight="true">
      <c r="A236" t="s" s="4">
        <v>1142</v>
      </c>
      <c r="B236" t="s" s="4">
        <v>5496</v>
      </c>
      <c r="C236" t="s" s="4">
        <v>5264</v>
      </c>
      <c r="D236" t="s" s="4">
        <v>228</v>
      </c>
      <c r="E236" t="s" s="4">
        <v>228</v>
      </c>
      <c r="F236" t="s" s="4">
        <v>94</v>
      </c>
      <c r="G236" t="s" s="4">
        <v>2060</v>
      </c>
    </row>
    <row r="237" ht="45.0" customHeight="true">
      <c r="A237" t="s" s="4">
        <v>1144</v>
      </c>
      <c r="B237" t="s" s="4">
        <v>5497</v>
      </c>
      <c r="C237" t="s" s="4">
        <v>5264</v>
      </c>
      <c r="D237" t="s" s="4">
        <v>228</v>
      </c>
      <c r="E237" t="s" s="4">
        <v>228</v>
      </c>
      <c r="F237" t="s" s="4">
        <v>94</v>
      </c>
      <c r="G237" t="s" s="4">
        <v>2060</v>
      </c>
    </row>
    <row r="238" ht="45.0" customHeight="true">
      <c r="A238" t="s" s="4">
        <v>1147</v>
      </c>
      <c r="B238" t="s" s="4">
        <v>5498</v>
      </c>
      <c r="C238" t="s" s="4">
        <v>5264</v>
      </c>
      <c r="D238" t="s" s="4">
        <v>228</v>
      </c>
      <c r="E238" t="s" s="4">
        <v>228</v>
      </c>
      <c r="F238" t="s" s="4">
        <v>94</v>
      </c>
      <c r="G238" t="s" s="4">
        <v>2060</v>
      </c>
    </row>
    <row r="239" ht="45.0" customHeight="true">
      <c r="A239" t="s" s="4">
        <v>1151</v>
      </c>
      <c r="B239" t="s" s="4">
        <v>5499</v>
      </c>
      <c r="C239" t="s" s="4">
        <v>5264</v>
      </c>
      <c r="D239" t="s" s="4">
        <v>228</v>
      </c>
      <c r="E239" t="s" s="4">
        <v>228</v>
      </c>
      <c r="F239" t="s" s="4">
        <v>94</v>
      </c>
      <c r="G239" t="s" s="4">
        <v>2060</v>
      </c>
    </row>
    <row r="240" ht="45.0" customHeight="true">
      <c r="A240" t="s" s="4">
        <v>1155</v>
      </c>
      <c r="B240" t="s" s="4">
        <v>5500</v>
      </c>
      <c r="C240" t="s" s="4">
        <v>5264</v>
      </c>
      <c r="D240" t="s" s="4">
        <v>228</v>
      </c>
      <c r="E240" t="s" s="4">
        <v>228</v>
      </c>
      <c r="F240" t="s" s="4">
        <v>94</v>
      </c>
      <c r="G240" t="s" s="4">
        <v>2060</v>
      </c>
    </row>
    <row r="241" ht="45.0" customHeight="true">
      <c r="A241" t="s" s="4">
        <v>1158</v>
      </c>
      <c r="B241" t="s" s="4">
        <v>5501</v>
      </c>
      <c r="C241" t="s" s="4">
        <v>5264</v>
      </c>
      <c r="D241" t="s" s="4">
        <v>228</v>
      </c>
      <c r="E241" t="s" s="4">
        <v>228</v>
      </c>
      <c r="F241" t="s" s="4">
        <v>94</v>
      </c>
      <c r="G241" t="s" s="4">
        <v>2060</v>
      </c>
    </row>
    <row r="242" ht="45.0" customHeight="true">
      <c r="A242" t="s" s="4">
        <v>1161</v>
      </c>
      <c r="B242" t="s" s="4">
        <v>5502</v>
      </c>
      <c r="C242" t="s" s="4">
        <v>5264</v>
      </c>
      <c r="D242" t="s" s="4">
        <v>228</v>
      </c>
      <c r="E242" t="s" s="4">
        <v>228</v>
      </c>
      <c r="F242" t="s" s="4">
        <v>94</v>
      </c>
      <c r="G242" t="s" s="4">
        <v>2060</v>
      </c>
    </row>
    <row r="243" ht="45.0" customHeight="true">
      <c r="A243" t="s" s="4">
        <v>1165</v>
      </c>
      <c r="B243" t="s" s="4">
        <v>5503</v>
      </c>
      <c r="C243" t="s" s="4">
        <v>5264</v>
      </c>
      <c r="D243" t="s" s="4">
        <v>228</v>
      </c>
      <c r="E243" t="s" s="4">
        <v>228</v>
      </c>
      <c r="F243" t="s" s="4">
        <v>94</v>
      </c>
      <c r="G243" t="s" s="4">
        <v>2060</v>
      </c>
    </row>
    <row r="244" ht="45.0" customHeight="true">
      <c r="A244" t="s" s="4">
        <v>1167</v>
      </c>
      <c r="B244" t="s" s="4">
        <v>5504</v>
      </c>
      <c r="C244" t="s" s="4">
        <v>5264</v>
      </c>
      <c r="D244" t="s" s="4">
        <v>228</v>
      </c>
      <c r="E244" t="s" s="4">
        <v>228</v>
      </c>
      <c r="F244" t="s" s="4">
        <v>94</v>
      </c>
      <c r="G244" t="s" s="4">
        <v>2060</v>
      </c>
    </row>
    <row r="245" ht="45.0" customHeight="true">
      <c r="A245" t="s" s="4">
        <v>1169</v>
      </c>
      <c r="B245" t="s" s="4">
        <v>5505</v>
      </c>
      <c r="C245" t="s" s="4">
        <v>5264</v>
      </c>
      <c r="D245" t="s" s="4">
        <v>228</v>
      </c>
      <c r="E245" t="s" s="4">
        <v>228</v>
      </c>
      <c r="F245" t="s" s="4">
        <v>94</v>
      </c>
      <c r="G245" t="s" s="4">
        <v>2060</v>
      </c>
    </row>
    <row r="246" ht="45.0" customHeight="true">
      <c r="A246" t="s" s="4">
        <v>1171</v>
      </c>
      <c r="B246" t="s" s="4">
        <v>5506</v>
      </c>
      <c r="C246" t="s" s="4">
        <v>5264</v>
      </c>
      <c r="D246" t="s" s="4">
        <v>228</v>
      </c>
      <c r="E246" t="s" s="4">
        <v>228</v>
      </c>
      <c r="F246" t="s" s="4">
        <v>94</v>
      </c>
      <c r="G246" t="s" s="4">
        <v>2060</v>
      </c>
    </row>
    <row r="247" ht="45.0" customHeight="true">
      <c r="A247" t="s" s="4">
        <v>1173</v>
      </c>
      <c r="B247" t="s" s="4">
        <v>5507</v>
      </c>
      <c r="C247" t="s" s="4">
        <v>5264</v>
      </c>
      <c r="D247" t="s" s="4">
        <v>228</v>
      </c>
      <c r="E247" t="s" s="4">
        <v>228</v>
      </c>
      <c r="F247" t="s" s="4">
        <v>94</v>
      </c>
      <c r="G247" t="s" s="4">
        <v>2060</v>
      </c>
    </row>
    <row r="248" ht="45.0" customHeight="true">
      <c r="A248" t="s" s="4">
        <v>1175</v>
      </c>
      <c r="B248" t="s" s="4">
        <v>5508</v>
      </c>
      <c r="C248" t="s" s="4">
        <v>5264</v>
      </c>
      <c r="D248" t="s" s="4">
        <v>228</v>
      </c>
      <c r="E248" t="s" s="4">
        <v>228</v>
      </c>
      <c r="F248" t="s" s="4">
        <v>94</v>
      </c>
      <c r="G248" t="s" s="4">
        <v>2060</v>
      </c>
    </row>
    <row r="249" ht="45.0" customHeight="true">
      <c r="A249" t="s" s="4">
        <v>1179</v>
      </c>
      <c r="B249" t="s" s="4">
        <v>5509</v>
      </c>
      <c r="C249" t="s" s="4">
        <v>5264</v>
      </c>
      <c r="D249" t="s" s="4">
        <v>228</v>
      </c>
      <c r="E249" t="s" s="4">
        <v>228</v>
      </c>
      <c r="F249" t="s" s="4">
        <v>94</v>
      </c>
      <c r="G249" t="s" s="4">
        <v>2060</v>
      </c>
    </row>
    <row r="250" ht="45.0" customHeight="true">
      <c r="A250" t="s" s="4">
        <v>1181</v>
      </c>
      <c r="B250" t="s" s="4">
        <v>5510</v>
      </c>
      <c r="C250" t="s" s="4">
        <v>5264</v>
      </c>
      <c r="D250" t="s" s="4">
        <v>228</v>
      </c>
      <c r="E250" t="s" s="4">
        <v>228</v>
      </c>
      <c r="F250" t="s" s="4">
        <v>94</v>
      </c>
      <c r="G250" t="s" s="4">
        <v>2060</v>
      </c>
    </row>
    <row r="251" ht="45.0" customHeight="true">
      <c r="A251" t="s" s="4">
        <v>1183</v>
      </c>
      <c r="B251" t="s" s="4">
        <v>5511</v>
      </c>
      <c r="C251" t="s" s="4">
        <v>5264</v>
      </c>
      <c r="D251" t="s" s="4">
        <v>228</v>
      </c>
      <c r="E251" t="s" s="4">
        <v>228</v>
      </c>
      <c r="F251" t="s" s="4">
        <v>94</v>
      </c>
      <c r="G251" t="s" s="4">
        <v>2060</v>
      </c>
    </row>
    <row r="252" ht="45.0" customHeight="true">
      <c r="A252" t="s" s="4">
        <v>1185</v>
      </c>
      <c r="B252" t="s" s="4">
        <v>5512</v>
      </c>
      <c r="C252" t="s" s="4">
        <v>5264</v>
      </c>
      <c r="D252" t="s" s="4">
        <v>228</v>
      </c>
      <c r="E252" t="s" s="4">
        <v>228</v>
      </c>
      <c r="F252" t="s" s="4">
        <v>94</v>
      </c>
      <c r="G252" t="s" s="4">
        <v>2060</v>
      </c>
    </row>
    <row r="253" ht="45.0" customHeight="true">
      <c r="A253" t="s" s="4">
        <v>1193</v>
      </c>
      <c r="B253" t="s" s="4">
        <v>5513</v>
      </c>
      <c r="C253" t="s" s="4">
        <v>5264</v>
      </c>
      <c r="D253" t="s" s="4">
        <v>228</v>
      </c>
      <c r="E253" t="s" s="4">
        <v>228</v>
      </c>
      <c r="F253" t="s" s="4">
        <v>94</v>
      </c>
      <c r="G253" t="s" s="4">
        <v>2060</v>
      </c>
    </row>
    <row r="254" ht="45.0" customHeight="true">
      <c r="A254" t="s" s="4">
        <v>1196</v>
      </c>
      <c r="B254" t="s" s="4">
        <v>5514</v>
      </c>
      <c r="C254" t="s" s="4">
        <v>5264</v>
      </c>
      <c r="D254" t="s" s="4">
        <v>228</v>
      </c>
      <c r="E254" t="s" s="4">
        <v>228</v>
      </c>
      <c r="F254" t="s" s="4">
        <v>94</v>
      </c>
      <c r="G254" t="s" s="4">
        <v>2060</v>
      </c>
    </row>
    <row r="255" ht="45.0" customHeight="true">
      <c r="A255" t="s" s="4">
        <v>1198</v>
      </c>
      <c r="B255" t="s" s="4">
        <v>5515</v>
      </c>
      <c r="C255" t="s" s="4">
        <v>5264</v>
      </c>
      <c r="D255" t="s" s="4">
        <v>228</v>
      </c>
      <c r="E255" t="s" s="4">
        <v>228</v>
      </c>
      <c r="F255" t="s" s="4">
        <v>94</v>
      </c>
      <c r="G255" t="s" s="4">
        <v>2060</v>
      </c>
    </row>
    <row r="256" ht="45.0" customHeight="true">
      <c r="A256" t="s" s="4">
        <v>1202</v>
      </c>
      <c r="B256" t="s" s="4">
        <v>5516</v>
      </c>
      <c r="C256" t="s" s="4">
        <v>5264</v>
      </c>
      <c r="D256" t="s" s="4">
        <v>228</v>
      </c>
      <c r="E256" t="s" s="4">
        <v>228</v>
      </c>
      <c r="F256" t="s" s="4">
        <v>94</v>
      </c>
      <c r="G256" t="s" s="4">
        <v>2060</v>
      </c>
    </row>
    <row r="257" ht="45.0" customHeight="true">
      <c r="A257" t="s" s="4">
        <v>1204</v>
      </c>
      <c r="B257" t="s" s="4">
        <v>5517</v>
      </c>
      <c r="C257" t="s" s="4">
        <v>5264</v>
      </c>
      <c r="D257" t="s" s="4">
        <v>228</v>
      </c>
      <c r="E257" t="s" s="4">
        <v>228</v>
      </c>
      <c r="F257" t="s" s="4">
        <v>94</v>
      </c>
      <c r="G257" t="s" s="4">
        <v>2060</v>
      </c>
    </row>
    <row r="258" ht="45.0" customHeight="true">
      <c r="A258" t="s" s="4">
        <v>1209</v>
      </c>
      <c r="B258" t="s" s="4">
        <v>5518</v>
      </c>
      <c r="C258" t="s" s="4">
        <v>5264</v>
      </c>
      <c r="D258" t="s" s="4">
        <v>228</v>
      </c>
      <c r="E258" t="s" s="4">
        <v>228</v>
      </c>
      <c r="F258" t="s" s="4">
        <v>94</v>
      </c>
      <c r="G258" t="s" s="4">
        <v>2060</v>
      </c>
    </row>
    <row r="259" ht="45.0" customHeight="true">
      <c r="A259" t="s" s="4">
        <v>1211</v>
      </c>
      <c r="B259" t="s" s="4">
        <v>5519</v>
      </c>
      <c r="C259" t="s" s="4">
        <v>5264</v>
      </c>
      <c r="D259" t="s" s="4">
        <v>228</v>
      </c>
      <c r="E259" t="s" s="4">
        <v>228</v>
      </c>
      <c r="F259" t="s" s="4">
        <v>94</v>
      </c>
      <c r="G259" t="s" s="4">
        <v>2060</v>
      </c>
    </row>
    <row r="260" ht="45.0" customHeight="true">
      <c r="A260" t="s" s="4">
        <v>1213</v>
      </c>
      <c r="B260" t="s" s="4">
        <v>5520</v>
      </c>
      <c r="C260" t="s" s="4">
        <v>5264</v>
      </c>
      <c r="D260" t="s" s="4">
        <v>228</v>
      </c>
      <c r="E260" t="s" s="4">
        <v>228</v>
      </c>
      <c r="F260" t="s" s="4">
        <v>94</v>
      </c>
      <c r="G260" t="s" s="4">
        <v>2060</v>
      </c>
    </row>
    <row r="261" ht="45.0" customHeight="true">
      <c r="A261" t="s" s="4">
        <v>1220</v>
      </c>
      <c r="B261" t="s" s="4">
        <v>5521</v>
      </c>
      <c r="C261" t="s" s="4">
        <v>5264</v>
      </c>
      <c r="D261" t="s" s="4">
        <v>228</v>
      </c>
      <c r="E261" t="s" s="4">
        <v>228</v>
      </c>
      <c r="F261" t="s" s="4">
        <v>94</v>
      </c>
      <c r="G261" t="s" s="4">
        <v>2060</v>
      </c>
    </row>
    <row r="262" ht="45.0" customHeight="true">
      <c r="A262" t="s" s="4">
        <v>1227</v>
      </c>
      <c r="B262" t="s" s="4">
        <v>5522</v>
      </c>
      <c r="C262" t="s" s="4">
        <v>5264</v>
      </c>
      <c r="D262" t="s" s="4">
        <v>228</v>
      </c>
      <c r="E262" t="s" s="4">
        <v>228</v>
      </c>
      <c r="F262" t="s" s="4">
        <v>94</v>
      </c>
      <c r="G262" t="s" s="4">
        <v>2060</v>
      </c>
    </row>
    <row r="263" ht="45.0" customHeight="true">
      <c r="A263" t="s" s="4">
        <v>1231</v>
      </c>
      <c r="B263" t="s" s="4">
        <v>5523</v>
      </c>
      <c r="C263" t="s" s="4">
        <v>5264</v>
      </c>
      <c r="D263" t="s" s="4">
        <v>228</v>
      </c>
      <c r="E263" t="s" s="4">
        <v>228</v>
      </c>
      <c r="F263" t="s" s="4">
        <v>94</v>
      </c>
      <c r="G263" t="s" s="4">
        <v>2060</v>
      </c>
    </row>
    <row r="264" ht="45.0" customHeight="true">
      <c r="A264" t="s" s="4">
        <v>1233</v>
      </c>
      <c r="B264" t="s" s="4">
        <v>5524</v>
      </c>
      <c r="C264" t="s" s="4">
        <v>5264</v>
      </c>
      <c r="D264" t="s" s="4">
        <v>228</v>
      </c>
      <c r="E264" t="s" s="4">
        <v>228</v>
      </c>
      <c r="F264" t="s" s="4">
        <v>94</v>
      </c>
      <c r="G264" t="s" s="4">
        <v>2060</v>
      </c>
    </row>
    <row r="265" ht="45.0" customHeight="true">
      <c r="A265" t="s" s="4">
        <v>1235</v>
      </c>
      <c r="B265" t="s" s="4">
        <v>5525</v>
      </c>
      <c r="C265" t="s" s="4">
        <v>5264</v>
      </c>
      <c r="D265" t="s" s="4">
        <v>228</v>
      </c>
      <c r="E265" t="s" s="4">
        <v>228</v>
      </c>
      <c r="F265" t="s" s="4">
        <v>94</v>
      </c>
      <c r="G265" t="s" s="4">
        <v>2060</v>
      </c>
    </row>
    <row r="266" ht="45.0" customHeight="true">
      <c r="A266" t="s" s="4">
        <v>1237</v>
      </c>
      <c r="B266" t="s" s="4">
        <v>5526</v>
      </c>
      <c r="C266" t="s" s="4">
        <v>5264</v>
      </c>
      <c r="D266" t="s" s="4">
        <v>228</v>
      </c>
      <c r="E266" t="s" s="4">
        <v>228</v>
      </c>
      <c r="F266" t="s" s="4">
        <v>94</v>
      </c>
      <c r="G266" t="s" s="4">
        <v>2060</v>
      </c>
    </row>
    <row r="267" ht="45.0" customHeight="true">
      <c r="A267" t="s" s="4">
        <v>1239</v>
      </c>
      <c r="B267" t="s" s="4">
        <v>5527</v>
      </c>
      <c r="C267" t="s" s="4">
        <v>5264</v>
      </c>
      <c r="D267" t="s" s="4">
        <v>228</v>
      </c>
      <c r="E267" t="s" s="4">
        <v>228</v>
      </c>
      <c r="F267" t="s" s="4">
        <v>94</v>
      </c>
      <c r="G267" t="s" s="4">
        <v>2060</v>
      </c>
    </row>
    <row r="268" ht="45.0" customHeight="true">
      <c r="A268" t="s" s="4">
        <v>1241</v>
      </c>
      <c r="B268" t="s" s="4">
        <v>5528</v>
      </c>
      <c r="C268" t="s" s="4">
        <v>5264</v>
      </c>
      <c r="D268" t="s" s="4">
        <v>228</v>
      </c>
      <c r="E268" t="s" s="4">
        <v>228</v>
      </c>
      <c r="F268" t="s" s="4">
        <v>94</v>
      </c>
      <c r="G268" t="s" s="4">
        <v>2060</v>
      </c>
    </row>
    <row r="269" ht="45.0" customHeight="true">
      <c r="A269" t="s" s="4">
        <v>1243</v>
      </c>
      <c r="B269" t="s" s="4">
        <v>5529</v>
      </c>
      <c r="C269" t="s" s="4">
        <v>5264</v>
      </c>
      <c r="D269" t="s" s="4">
        <v>228</v>
      </c>
      <c r="E269" t="s" s="4">
        <v>228</v>
      </c>
      <c r="F269" t="s" s="4">
        <v>94</v>
      </c>
      <c r="G269" t="s" s="4">
        <v>2060</v>
      </c>
    </row>
    <row r="270" ht="45.0" customHeight="true">
      <c r="A270" t="s" s="4">
        <v>1245</v>
      </c>
      <c r="B270" t="s" s="4">
        <v>5530</v>
      </c>
      <c r="C270" t="s" s="4">
        <v>5264</v>
      </c>
      <c r="D270" t="s" s="4">
        <v>228</v>
      </c>
      <c r="E270" t="s" s="4">
        <v>228</v>
      </c>
      <c r="F270" t="s" s="4">
        <v>94</v>
      </c>
      <c r="G270" t="s" s="4">
        <v>2060</v>
      </c>
    </row>
    <row r="271" ht="45.0" customHeight="true">
      <c r="A271" t="s" s="4">
        <v>1247</v>
      </c>
      <c r="B271" t="s" s="4">
        <v>5531</v>
      </c>
      <c r="C271" t="s" s="4">
        <v>5264</v>
      </c>
      <c r="D271" t="s" s="4">
        <v>228</v>
      </c>
      <c r="E271" t="s" s="4">
        <v>228</v>
      </c>
      <c r="F271" t="s" s="4">
        <v>94</v>
      </c>
      <c r="G271" t="s" s="4">
        <v>2060</v>
      </c>
    </row>
    <row r="272" ht="45.0" customHeight="true">
      <c r="A272" t="s" s="4">
        <v>1249</v>
      </c>
      <c r="B272" t="s" s="4">
        <v>5532</v>
      </c>
      <c r="C272" t="s" s="4">
        <v>5264</v>
      </c>
      <c r="D272" t="s" s="4">
        <v>228</v>
      </c>
      <c r="E272" t="s" s="4">
        <v>228</v>
      </c>
      <c r="F272" t="s" s="4">
        <v>94</v>
      </c>
      <c r="G272" t="s" s="4">
        <v>2060</v>
      </c>
    </row>
    <row r="273" ht="45.0" customHeight="true">
      <c r="A273" t="s" s="4">
        <v>1251</v>
      </c>
      <c r="B273" t="s" s="4">
        <v>5533</v>
      </c>
      <c r="C273" t="s" s="4">
        <v>5264</v>
      </c>
      <c r="D273" t="s" s="4">
        <v>228</v>
      </c>
      <c r="E273" t="s" s="4">
        <v>228</v>
      </c>
      <c r="F273" t="s" s="4">
        <v>94</v>
      </c>
      <c r="G273" t="s" s="4">
        <v>2060</v>
      </c>
    </row>
    <row r="274" ht="45.0" customHeight="true">
      <c r="A274" t="s" s="4">
        <v>1253</v>
      </c>
      <c r="B274" t="s" s="4">
        <v>5534</v>
      </c>
      <c r="C274" t="s" s="4">
        <v>5264</v>
      </c>
      <c r="D274" t="s" s="4">
        <v>228</v>
      </c>
      <c r="E274" t="s" s="4">
        <v>228</v>
      </c>
      <c r="F274" t="s" s="4">
        <v>94</v>
      </c>
      <c r="G274" t="s" s="4">
        <v>2060</v>
      </c>
    </row>
    <row r="275" ht="45.0" customHeight="true">
      <c r="A275" t="s" s="4">
        <v>1255</v>
      </c>
      <c r="B275" t="s" s="4">
        <v>5535</v>
      </c>
      <c r="C275" t="s" s="4">
        <v>5264</v>
      </c>
      <c r="D275" t="s" s="4">
        <v>228</v>
      </c>
      <c r="E275" t="s" s="4">
        <v>228</v>
      </c>
      <c r="F275" t="s" s="4">
        <v>94</v>
      </c>
      <c r="G275" t="s" s="4">
        <v>2060</v>
      </c>
    </row>
    <row r="276" ht="45.0" customHeight="true">
      <c r="A276" t="s" s="4">
        <v>1257</v>
      </c>
      <c r="B276" t="s" s="4">
        <v>5536</v>
      </c>
      <c r="C276" t="s" s="4">
        <v>5264</v>
      </c>
      <c r="D276" t="s" s="4">
        <v>228</v>
      </c>
      <c r="E276" t="s" s="4">
        <v>228</v>
      </c>
      <c r="F276" t="s" s="4">
        <v>94</v>
      </c>
      <c r="G276" t="s" s="4">
        <v>2060</v>
      </c>
    </row>
    <row r="277" ht="45.0" customHeight="true">
      <c r="A277" t="s" s="4">
        <v>1260</v>
      </c>
      <c r="B277" t="s" s="4">
        <v>5537</v>
      </c>
      <c r="C277" t="s" s="4">
        <v>5264</v>
      </c>
      <c r="D277" t="s" s="4">
        <v>228</v>
      </c>
      <c r="E277" t="s" s="4">
        <v>228</v>
      </c>
      <c r="F277" t="s" s="4">
        <v>94</v>
      </c>
      <c r="G277" t="s" s="4">
        <v>2060</v>
      </c>
    </row>
    <row r="278" ht="45.0" customHeight="true">
      <c r="A278" t="s" s="4">
        <v>1264</v>
      </c>
      <c r="B278" t="s" s="4">
        <v>5538</v>
      </c>
      <c r="C278" t="s" s="4">
        <v>5264</v>
      </c>
      <c r="D278" t="s" s="4">
        <v>228</v>
      </c>
      <c r="E278" t="s" s="4">
        <v>228</v>
      </c>
      <c r="F278" t="s" s="4">
        <v>94</v>
      </c>
      <c r="G278" t="s" s="4">
        <v>2060</v>
      </c>
    </row>
    <row r="279" ht="45.0" customHeight="true">
      <c r="A279" t="s" s="4">
        <v>1267</v>
      </c>
      <c r="B279" t="s" s="4">
        <v>5539</v>
      </c>
      <c r="C279" t="s" s="4">
        <v>5264</v>
      </c>
      <c r="D279" t="s" s="4">
        <v>228</v>
      </c>
      <c r="E279" t="s" s="4">
        <v>228</v>
      </c>
      <c r="F279" t="s" s="4">
        <v>94</v>
      </c>
      <c r="G279" t="s" s="4">
        <v>2060</v>
      </c>
    </row>
    <row r="280" ht="45.0" customHeight="true">
      <c r="A280" t="s" s="4">
        <v>1270</v>
      </c>
      <c r="B280" t="s" s="4">
        <v>5540</v>
      </c>
      <c r="C280" t="s" s="4">
        <v>5264</v>
      </c>
      <c r="D280" t="s" s="4">
        <v>228</v>
      </c>
      <c r="E280" t="s" s="4">
        <v>228</v>
      </c>
      <c r="F280" t="s" s="4">
        <v>94</v>
      </c>
      <c r="G280" t="s" s="4">
        <v>2060</v>
      </c>
    </row>
    <row r="281" ht="45.0" customHeight="true">
      <c r="A281" t="s" s="4">
        <v>1275</v>
      </c>
      <c r="B281" t="s" s="4">
        <v>5541</v>
      </c>
      <c r="C281" t="s" s="4">
        <v>5264</v>
      </c>
      <c r="D281" t="s" s="4">
        <v>228</v>
      </c>
      <c r="E281" t="s" s="4">
        <v>228</v>
      </c>
      <c r="F281" t="s" s="4">
        <v>94</v>
      </c>
      <c r="G281" t="s" s="4">
        <v>2060</v>
      </c>
    </row>
    <row r="282" ht="45.0" customHeight="true">
      <c r="A282" t="s" s="4">
        <v>1277</v>
      </c>
      <c r="B282" t="s" s="4">
        <v>5542</v>
      </c>
      <c r="C282" t="s" s="4">
        <v>5264</v>
      </c>
      <c r="D282" t="s" s="4">
        <v>228</v>
      </c>
      <c r="E282" t="s" s="4">
        <v>228</v>
      </c>
      <c r="F282" t="s" s="4">
        <v>94</v>
      </c>
      <c r="G282" t="s" s="4">
        <v>2060</v>
      </c>
    </row>
    <row r="283" ht="45.0" customHeight="true">
      <c r="A283" t="s" s="4">
        <v>1279</v>
      </c>
      <c r="B283" t="s" s="4">
        <v>5543</v>
      </c>
      <c r="C283" t="s" s="4">
        <v>5264</v>
      </c>
      <c r="D283" t="s" s="4">
        <v>228</v>
      </c>
      <c r="E283" t="s" s="4">
        <v>228</v>
      </c>
      <c r="F283" t="s" s="4">
        <v>94</v>
      </c>
      <c r="G283" t="s" s="4">
        <v>2060</v>
      </c>
    </row>
    <row r="284" ht="45.0" customHeight="true">
      <c r="A284" t="s" s="4">
        <v>1281</v>
      </c>
      <c r="B284" t="s" s="4">
        <v>5544</v>
      </c>
      <c r="C284" t="s" s="4">
        <v>5264</v>
      </c>
      <c r="D284" t="s" s="4">
        <v>228</v>
      </c>
      <c r="E284" t="s" s="4">
        <v>228</v>
      </c>
      <c r="F284" t="s" s="4">
        <v>94</v>
      </c>
      <c r="G284" t="s" s="4">
        <v>2060</v>
      </c>
    </row>
    <row r="285" ht="45.0" customHeight="true">
      <c r="A285" t="s" s="4">
        <v>1283</v>
      </c>
      <c r="B285" t="s" s="4">
        <v>5545</v>
      </c>
      <c r="C285" t="s" s="4">
        <v>5264</v>
      </c>
      <c r="D285" t="s" s="4">
        <v>228</v>
      </c>
      <c r="E285" t="s" s="4">
        <v>228</v>
      </c>
      <c r="F285" t="s" s="4">
        <v>94</v>
      </c>
      <c r="G285" t="s" s="4">
        <v>2060</v>
      </c>
    </row>
    <row r="286" ht="45.0" customHeight="true">
      <c r="A286" t="s" s="4">
        <v>1286</v>
      </c>
      <c r="B286" t="s" s="4">
        <v>5546</v>
      </c>
      <c r="C286" t="s" s="4">
        <v>5264</v>
      </c>
      <c r="D286" t="s" s="4">
        <v>228</v>
      </c>
      <c r="E286" t="s" s="4">
        <v>228</v>
      </c>
      <c r="F286" t="s" s="4">
        <v>94</v>
      </c>
      <c r="G286" t="s" s="4">
        <v>2060</v>
      </c>
    </row>
    <row r="287" ht="45.0" customHeight="true">
      <c r="A287" t="s" s="4">
        <v>1289</v>
      </c>
      <c r="B287" t="s" s="4">
        <v>5547</v>
      </c>
      <c r="C287" t="s" s="4">
        <v>5264</v>
      </c>
      <c r="D287" t="s" s="4">
        <v>228</v>
      </c>
      <c r="E287" t="s" s="4">
        <v>228</v>
      </c>
      <c r="F287" t="s" s="4">
        <v>94</v>
      </c>
      <c r="G287" t="s" s="4">
        <v>2060</v>
      </c>
    </row>
    <row r="288" ht="45.0" customHeight="true">
      <c r="A288" t="s" s="4">
        <v>1291</v>
      </c>
      <c r="B288" t="s" s="4">
        <v>5548</v>
      </c>
      <c r="C288" t="s" s="4">
        <v>5264</v>
      </c>
      <c r="D288" t="s" s="4">
        <v>228</v>
      </c>
      <c r="E288" t="s" s="4">
        <v>228</v>
      </c>
      <c r="F288" t="s" s="4">
        <v>94</v>
      </c>
      <c r="G288" t="s" s="4">
        <v>2060</v>
      </c>
    </row>
    <row r="289" ht="45.0" customHeight="true">
      <c r="A289" t="s" s="4">
        <v>1293</v>
      </c>
      <c r="B289" t="s" s="4">
        <v>5549</v>
      </c>
      <c r="C289" t="s" s="4">
        <v>5264</v>
      </c>
      <c r="D289" t="s" s="4">
        <v>228</v>
      </c>
      <c r="E289" t="s" s="4">
        <v>228</v>
      </c>
      <c r="F289" t="s" s="4">
        <v>94</v>
      </c>
      <c r="G289" t="s" s="4">
        <v>2060</v>
      </c>
    </row>
    <row r="290" ht="45.0" customHeight="true">
      <c r="A290" t="s" s="4">
        <v>1298</v>
      </c>
      <c r="B290" t="s" s="4">
        <v>5550</v>
      </c>
      <c r="C290" t="s" s="4">
        <v>5264</v>
      </c>
      <c r="D290" t="s" s="4">
        <v>228</v>
      </c>
      <c r="E290" t="s" s="4">
        <v>228</v>
      </c>
      <c r="F290" t="s" s="4">
        <v>94</v>
      </c>
      <c r="G290" t="s" s="4">
        <v>2060</v>
      </c>
    </row>
    <row r="291" ht="45.0" customHeight="true">
      <c r="A291" t="s" s="4">
        <v>1302</v>
      </c>
      <c r="B291" t="s" s="4">
        <v>5551</v>
      </c>
      <c r="C291" t="s" s="4">
        <v>5264</v>
      </c>
      <c r="D291" t="s" s="4">
        <v>228</v>
      </c>
      <c r="E291" t="s" s="4">
        <v>228</v>
      </c>
      <c r="F291" t="s" s="4">
        <v>94</v>
      </c>
      <c r="G291" t="s" s="4">
        <v>2060</v>
      </c>
    </row>
    <row r="292" ht="45.0" customHeight="true">
      <c r="A292" t="s" s="4">
        <v>1305</v>
      </c>
      <c r="B292" t="s" s="4">
        <v>5552</v>
      </c>
      <c r="C292" t="s" s="4">
        <v>5264</v>
      </c>
      <c r="D292" t="s" s="4">
        <v>228</v>
      </c>
      <c r="E292" t="s" s="4">
        <v>228</v>
      </c>
      <c r="F292" t="s" s="4">
        <v>94</v>
      </c>
      <c r="G292" t="s" s="4">
        <v>2060</v>
      </c>
    </row>
    <row r="293" ht="45.0" customHeight="true">
      <c r="A293" t="s" s="4">
        <v>1309</v>
      </c>
      <c r="B293" t="s" s="4">
        <v>5553</v>
      </c>
      <c r="C293" t="s" s="4">
        <v>5264</v>
      </c>
      <c r="D293" t="s" s="4">
        <v>228</v>
      </c>
      <c r="E293" t="s" s="4">
        <v>228</v>
      </c>
      <c r="F293" t="s" s="4">
        <v>94</v>
      </c>
      <c r="G293" t="s" s="4">
        <v>2060</v>
      </c>
    </row>
    <row r="294" ht="45.0" customHeight="true">
      <c r="A294" t="s" s="4">
        <v>1312</v>
      </c>
      <c r="B294" t="s" s="4">
        <v>5554</v>
      </c>
      <c r="C294" t="s" s="4">
        <v>5264</v>
      </c>
      <c r="D294" t="s" s="4">
        <v>228</v>
      </c>
      <c r="E294" t="s" s="4">
        <v>228</v>
      </c>
      <c r="F294" t="s" s="4">
        <v>94</v>
      </c>
      <c r="G294" t="s" s="4">
        <v>2060</v>
      </c>
    </row>
    <row r="295" ht="45.0" customHeight="true">
      <c r="A295" t="s" s="4">
        <v>1314</v>
      </c>
      <c r="B295" t="s" s="4">
        <v>5555</v>
      </c>
      <c r="C295" t="s" s="4">
        <v>5264</v>
      </c>
      <c r="D295" t="s" s="4">
        <v>228</v>
      </c>
      <c r="E295" t="s" s="4">
        <v>228</v>
      </c>
      <c r="F295" t="s" s="4">
        <v>94</v>
      </c>
      <c r="G295" t="s" s="4">
        <v>2060</v>
      </c>
    </row>
    <row r="296" ht="45.0" customHeight="true">
      <c r="A296" t="s" s="4">
        <v>1316</v>
      </c>
      <c r="B296" t="s" s="4">
        <v>5556</v>
      </c>
      <c r="C296" t="s" s="4">
        <v>5264</v>
      </c>
      <c r="D296" t="s" s="4">
        <v>228</v>
      </c>
      <c r="E296" t="s" s="4">
        <v>228</v>
      </c>
      <c r="F296" t="s" s="4">
        <v>94</v>
      </c>
      <c r="G296" t="s" s="4">
        <v>2060</v>
      </c>
    </row>
    <row r="297" ht="45.0" customHeight="true">
      <c r="A297" t="s" s="4">
        <v>1318</v>
      </c>
      <c r="B297" t="s" s="4">
        <v>5557</v>
      </c>
      <c r="C297" t="s" s="4">
        <v>5264</v>
      </c>
      <c r="D297" t="s" s="4">
        <v>228</v>
      </c>
      <c r="E297" t="s" s="4">
        <v>228</v>
      </c>
      <c r="F297" t="s" s="4">
        <v>94</v>
      </c>
      <c r="G297" t="s" s="4">
        <v>2060</v>
      </c>
    </row>
    <row r="298" ht="45.0" customHeight="true">
      <c r="A298" t="s" s="4">
        <v>1322</v>
      </c>
      <c r="B298" t="s" s="4">
        <v>5558</v>
      </c>
      <c r="C298" t="s" s="4">
        <v>5264</v>
      </c>
      <c r="D298" t="s" s="4">
        <v>228</v>
      </c>
      <c r="E298" t="s" s="4">
        <v>228</v>
      </c>
      <c r="F298" t="s" s="4">
        <v>94</v>
      </c>
      <c r="G298" t="s" s="4">
        <v>2060</v>
      </c>
    </row>
    <row r="299" ht="45.0" customHeight="true">
      <c r="A299" t="s" s="4">
        <v>1324</v>
      </c>
      <c r="B299" t="s" s="4">
        <v>5559</v>
      </c>
      <c r="C299" t="s" s="4">
        <v>5264</v>
      </c>
      <c r="D299" t="s" s="4">
        <v>228</v>
      </c>
      <c r="E299" t="s" s="4">
        <v>228</v>
      </c>
      <c r="F299" t="s" s="4">
        <v>94</v>
      </c>
      <c r="G299" t="s" s="4">
        <v>2060</v>
      </c>
    </row>
    <row r="300" ht="45.0" customHeight="true">
      <c r="A300" t="s" s="4">
        <v>1326</v>
      </c>
      <c r="B300" t="s" s="4">
        <v>5560</v>
      </c>
      <c r="C300" t="s" s="4">
        <v>5264</v>
      </c>
      <c r="D300" t="s" s="4">
        <v>228</v>
      </c>
      <c r="E300" t="s" s="4">
        <v>228</v>
      </c>
      <c r="F300" t="s" s="4">
        <v>94</v>
      </c>
      <c r="G300" t="s" s="4">
        <v>2060</v>
      </c>
    </row>
    <row r="301" ht="45.0" customHeight="true">
      <c r="A301" t="s" s="4">
        <v>1328</v>
      </c>
      <c r="B301" t="s" s="4">
        <v>5561</v>
      </c>
      <c r="C301" t="s" s="4">
        <v>5264</v>
      </c>
      <c r="D301" t="s" s="4">
        <v>228</v>
      </c>
      <c r="E301" t="s" s="4">
        <v>228</v>
      </c>
      <c r="F301" t="s" s="4">
        <v>94</v>
      </c>
      <c r="G301" t="s" s="4">
        <v>2060</v>
      </c>
    </row>
    <row r="302" ht="45.0" customHeight="true">
      <c r="A302" t="s" s="4">
        <v>1330</v>
      </c>
      <c r="B302" t="s" s="4">
        <v>5562</v>
      </c>
      <c r="C302" t="s" s="4">
        <v>5264</v>
      </c>
      <c r="D302" t="s" s="4">
        <v>228</v>
      </c>
      <c r="E302" t="s" s="4">
        <v>228</v>
      </c>
      <c r="F302" t="s" s="4">
        <v>94</v>
      </c>
      <c r="G302" t="s" s="4">
        <v>2060</v>
      </c>
    </row>
    <row r="303" ht="45.0" customHeight="true">
      <c r="A303" t="s" s="4">
        <v>1332</v>
      </c>
      <c r="B303" t="s" s="4">
        <v>5563</v>
      </c>
      <c r="C303" t="s" s="4">
        <v>5264</v>
      </c>
      <c r="D303" t="s" s="4">
        <v>228</v>
      </c>
      <c r="E303" t="s" s="4">
        <v>228</v>
      </c>
      <c r="F303" t="s" s="4">
        <v>94</v>
      </c>
      <c r="G303" t="s" s="4">
        <v>2060</v>
      </c>
    </row>
    <row r="304" ht="45.0" customHeight="true">
      <c r="A304" t="s" s="4">
        <v>1334</v>
      </c>
      <c r="B304" t="s" s="4">
        <v>5564</v>
      </c>
      <c r="C304" t="s" s="4">
        <v>5264</v>
      </c>
      <c r="D304" t="s" s="4">
        <v>228</v>
      </c>
      <c r="E304" t="s" s="4">
        <v>228</v>
      </c>
      <c r="F304" t="s" s="4">
        <v>94</v>
      </c>
      <c r="G304" t="s" s="4">
        <v>2060</v>
      </c>
    </row>
    <row r="305" ht="45.0" customHeight="true">
      <c r="A305" t="s" s="4">
        <v>1336</v>
      </c>
      <c r="B305" t="s" s="4">
        <v>5565</v>
      </c>
      <c r="C305" t="s" s="4">
        <v>5264</v>
      </c>
      <c r="D305" t="s" s="4">
        <v>228</v>
      </c>
      <c r="E305" t="s" s="4">
        <v>228</v>
      </c>
      <c r="F305" t="s" s="4">
        <v>94</v>
      </c>
      <c r="G305" t="s" s="4">
        <v>2060</v>
      </c>
    </row>
    <row r="306" ht="45.0" customHeight="true">
      <c r="A306" t="s" s="4">
        <v>1338</v>
      </c>
      <c r="B306" t="s" s="4">
        <v>5566</v>
      </c>
      <c r="C306" t="s" s="4">
        <v>5264</v>
      </c>
      <c r="D306" t="s" s="4">
        <v>228</v>
      </c>
      <c r="E306" t="s" s="4">
        <v>228</v>
      </c>
      <c r="F306" t="s" s="4">
        <v>94</v>
      </c>
      <c r="G306" t="s" s="4">
        <v>2060</v>
      </c>
    </row>
    <row r="307" ht="45.0" customHeight="true">
      <c r="A307" t="s" s="4">
        <v>1340</v>
      </c>
      <c r="B307" t="s" s="4">
        <v>5567</v>
      </c>
      <c r="C307" t="s" s="4">
        <v>5264</v>
      </c>
      <c r="D307" t="s" s="4">
        <v>228</v>
      </c>
      <c r="E307" t="s" s="4">
        <v>228</v>
      </c>
      <c r="F307" t="s" s="4">
        <v>94</v>
      </c>
      <c r="G307" t="s" s="4">
        <v>2060</v>
      </c>
    </row>
    <row r="308" ht="45.0" customHeight="true">
      <c r="A308" t="s" s="4">
        <v>1342</v>
      </c>
      <c r="B308" t="s" s="4">
        <v>5568</v>
      </c>
      <c r="C308" t="s" s="4">
        <v>5264</v>
      </c>
      <c r="D308" t="s" s="4">
        <v>228</v>
      </c>
      <c r="E308" t="s" s="4">
        <v>228</v>
      </c>
      <c r="F308" t="s" s="4">
        <v>94</v>
      </c>
      <c r="G308" t="s" s="4">
        <v>2060</v>
      </c>
    </row>
    <row r="309" ht="45.0" customHeight="true">
      <c r="A309" t="s" s="4">
        <v>1344</v>
      </c>
      <c r="B309" t="s" s="4">
        <v>5569</v>
      </c>
      <c r="C309" t="s" s="4">
        <v>5264</v>
      </c>
      <c r="D309" t="s" s="4">
        <v>228</v>
      </c>
      <c r="E309" t="s" s="4">
        <v>228</v>
      </c>
      <c r="F309" t="s" s="4">
        <v>94</v>
      </c>
      <c r="G309" t="s" s="4">
        <v>2060</v>
      </c>
    </row>
    <row r="310" ht="45.0" customHeight="true">
      <c r="A310" t="s" s="4">
        <v>1346</v>
      </c>
      <c r="B310" t="s" s="4">
        <v>5570</v>
      </c>
      <c r="C310" t="s" s="4">
        <v>5264</v>
      </c>
      <c r="D310" t="s" s="4">
        <v>228</v>
      </c>
      <c r="E310" t="s" s="4">
        <v>228</v>
      </c>
      <c r="F310" t="s" s="4">
        <v>94</v>
      </c>
      <c r="G310" t="s" s="4">
        <v>2060</v>
      </c>
    </row>
    <row r="311" ht="45.0" customHeight="true">
      <c r="A311" t="s" s="4">
        <v>1350</v>
      </c>
      <c r="B311" t="s" s="4">
        <v>5571</v>
      </c>
      <c r="C311" t="s" s="4">
        <v>5264</v>
      </c>
      <c r="D311" t="s" s="4">
        <v>228</v>
      </c>
      <c r="E311" t="s" s="4">
        <v>228</v>
      </c>
      <c r="F311" t="s" s="4">
        <v>94</v>
      </c>
      <c r="G311" t="s" s="4">
        <v>2060</v>
      </c>
    </row>
    <row r="312" ht="45.0" customHeight="true">
      <c r="A312" t="s" s="4">
        <v>1352</v>
      </c>
      <c r="B312" t="s" s="4">
        <v>5572</v>
      </c>
      <c r="C312" t="s" s="4">
        <v>5264</v>
      </c>
      <c r="D312" t="s" s="4">
        <v>228</v>
      </c>
      <c r="E312" t="s" s="4">
        <v>228</v>
      </c>
      <c r="F312" t="s" s="4">
        <v>94</v>
      </c>
      <c r="G312" t="s" s="4">
        <v>2060</v>
      </c>
    </row>
    <row r="313" ht="45.0" customHeight="true">
      <c r="A313" t="s" s="4">
        <v>1354</v>
      </c>
      <c r="B313" t="s" s="4">
        <v>5573</v>
      </c>
      <c r="C313" t="s" s="4">
        <v>5264</v>
      </c>
      <c r="D313" t="s" s="4">
        <v>228</v>
      </c>
      <c r="E313" t="s" s="4">
        <v>228</v>
      </c>
      <c r="F313" t="s" s="4">
        <v>94</v>
      </c>
      <c r="G313" t="s" s="4">
        <v>2060</v>
      </c>
    </row>
    <row r="314" ht="45.0" customHeight="true">
      <c r="A314" t="s" s="4">
        <v>1356</v>
      </c>
      <c r="B314" t="s" s="4">
        <v>5574</v>
      </c>
      <c r="C314" t="s" s="4">
        <v>5264</v>
      </c>
      <c r="D314" t="s" s="4">
        <v>228</v>
      </c>
      <c r="E314" t="s" s="4">
        <v>228</v>
      </c>
      <c r="F314" t="s" s="4">
        <v>94</v>
      </c>
      <c r="G314" t="s" s="4">
        <v>2060</v>
      </c>
    </row>
    <row r="315" ht="45.0" customHeight="true">
      <c r="A315" t="s" s="4">
        <v>1358</v>
      </c>
      <c r="B315" t="s" s="4">
        <v>5575</v>
      </c>
      <c r="C315" t="s" s="4">
        <v>5264</v>
      </c>
      <c r="D315" t="s" s="4">
        <v>228</v>
      </c>
      <c r="E315" t="s" s="4">
        <v>228</v>
      </c>
      <c r="F315" t="s" s="4">
        <v>94</v>
      </c>
      <c r="G315" t="s" s="4">
        <v>2060</v>
      </c>
    </row>
    <row r="316" ht="45.0" customHeight="true">
      <c r="A316" t="s" s="4">
        <v>1360</v>
      </c>
      <c r="B316" t="s" s="4">
        <v>5576</v>
      </c>
      <c r="C316" t="s" s="4">
        <v>5264</v>
      </c>
      <c r="D316" t="s" s="4">
        <v>228</v>
      </c>
      <c r="E316" t="s" s="4">
        <v>228</v>
      </c>
      <c r="F316" t="s" s="4">
        <v>94</v>
      </c>
      <c r="G316" t="s" s="4">
        <v>2060</v>
      </c>
    </row>
    <row r="317" ht="45.0" customHeight="true">
      <c r="A317" t="s" s="4">
        <v>1362</v>
      </c>
      <c r="B317" t="s" s="4">
        <v>5577</v>
      </c>
      <c r="C317" t="s" s="4">
        <v>5264</v>
      </c>
      <c r="D317" t="s" s="4">
        <v>228</v>
      </c>
      <c r="E317" t="s" s="4">
        <v>228</v>
      </c>
      <c r="F317" t="s" s="4">
        <v>94</v>
      </c>
      <c r="G317" t="s" s="4">
        <v>2060</v>
      </c>
    </row>
    <row r="318" ht="45.0" customHeight="true">
      <c r="A318" t="s" s="4">
        <v>1364</v>
      </c>
      <c r="B318" t="s" s="4">
        <v>5578</v>
      </c>
      <c r="C318" t="s" s="4">
        <v>5264</v>
      </c>
      <c r="D318" t="s" s="4">
        <v>228</v>
      </c>
      <c r="E318" t="s" s="4">
        <v>228</v>
      </c>
      <c r="F318" t="s" s="4">
        <v>94</v>
      </c>
      <c r="G318" t="s" s="4">
        <v>2060</v>
      </c>
    </row>
    <row r="319" ht="45.0" customHeight="true">
      <c r="A319" t="s" s="4">
        <v>1366</v>
      </c>
      <c r="B319" t="s" s="4">
        <v>5579</v>
      </c>
      <c r="C319" t="s" s="4">
        <v>5264</v>
      </c>
      <c r="D319" t="s" s="4">
        <v>228</v>
      </c>
      <c r="E319" t="s" s="4">
        <v>228</v>
      </c>
      <c r="F319" t="s" s="4">
        <v>94</v>
      </c>
      <c r="G319" t="s" s="4">
        <v>2060</v>
      </c>
    </row>
    <row r="320" ht="45.0" customHeight="true">
      <c r="A320" t="s" s="4">
        <v>1368</v>
      </c>
      <c r="B320" t="s" s="4">
        <v>5580</v>
      </c>
      <c r="C320" t="s" s="4">
        <v>5264</v>
      </c>
      <c r="D320" t="s" s="4">
        <v>228</v>
      </c>
      <c r="E320" t="s" s="4">
        <v>228</v>
      </c>
      <c r="F320" t="s" s="4">
        <v>94</v>
      </c>
      <c r="G320" t="s" s="4">
        <v>2060</v>
      </c>
    </row>
    <row r="321" ht="45.0" customHeight="true">
      <c r="A321" t="s" s="4">
        <v>1370</v>
      </c>
      <c r="B321" t="s" s="4">
        <v>5581</v>
      </c>
      <c r="C321" t="s" s="4">
        <v>5264</v>
      </c>
      <c r="D321" t="s" s="4">
        <v>228</v>
      </c>
      <c r="E321" t="s" s="4">
        <v>228</v>
      </c>
      <c r="F321" t="s" s="4">
        <v>94</v>
      </c>
      <c r="G321" t="s" s="4">
        <v>2060</v>
      </c>
    </row>
    <row r="322" ht="45.0" customHeight="true">
      <c r="A322" t="s" s="4">
        <v>1372</v>
      </c>
      <c r="B322" t="s" s="4">
        <v>5582</v>
      </c>
      <c r="C322" t="s" s="4">
        <v>5264</v>
      </c>
      <c r="D322" t="s" s="4">
        <v>228</v>
      </c>
      <c r="E322" t="s" s="4">
        <v>228</v>
      </c>
      <c r="F322" t="s" s="4">
        <v>94</v>
      </c>
      <c r="G322" t="s" s="4">
        <v>2060</v>
      </c>
    </row>
    <row r="323" ht="45.0" customHeight="true">
      <c r="A323" t="s" s="4">
        <v>1374</v>
      </c>
      <c r="B323" t="s" s="4">
        <v>5583</v>
      </c>
      <c r="C323" t="s" s="4">
        <v>5264</v>
      </c>
      <c r="D323" t="s" s="4">
        <v>228</v>
      </c>
      <c r="E323" t="s" s="4">
        <v>228</v>
      </c>
      <c r="F323" t="s" s="4">
        <v>94</v>
      </c>
      <c r="G323" t="s" s="4">
        <v>2060</v>
      </c>
    </row>
    <row r="324" ht="45.0" customHeight="true">
      <c r="A324" t="s" s="4">
        <v>1376</v>
      </c>
      <c r="B324" t="s" s="4">
        <v>5584</v>
      </c>
      <c r="C324" t="s" s="4">
        <v>5264</v>
      </c>
      <c r="D324" t="s" s="4">
        <v>228</v>
      </c>
      <c r="E324" t="s" s="4">
        <v>228</v>
      </c>
      <c r="F324" t="s" s="4">
        <v>94</v>
      </c>
      <c r="G324" t="s" s="4">
        <v>2060</v>
      </c>
    </row>
    <row r="325" ht="45.0" customHeight="true">
      <c r="A325" t="s" s="4">
        <v>1380</v>
      </c>
      <c r="B325" t="s" s="4">
        <v>5585</v>
      </c>
      <c r="C325" t="s" s="4">
        <v>5264</v>
      </c>
      <c r="D325" t="s" s="4">
        <v>228</v>
      </c>
      <c r="E325" t="s" s="4">
        <v>228</v>
      </c>
      <c r="F325" t="s" s="4">
        <v>94</v>
      </c>
      <c r="G325" t="s" s="4">
        <v>2060</v>
      </c>
    </row>
    <row r="326" ht="45.0" customHeight="true">
      <c r="A326" t="s" s="4">
        <v>1385</v>
      </c>
      <c r="B326" t="s" s="4">
        <v>5586</v>
      </c>
      <c r="C326" t="s" s="4">
        <v>5264</v>
      </c>
      <c r="D326" t="s" s="4">
        <v>228</v>
      </c>
      <c r="E326" t="s" s="4">
        <v>228</v>
      </c>
      <c r="F326" t="s" s="4">
        <v>94</v>
      </c>
      <c r="G326" t="s" s="4">
        <v>2060</v>
      </c>
    </row>
    <row r="327" ht="45.0" customHeight="true">
      <c r="A327" t="s" s="4">
        <v>1390</v>
      </c>
      <c r="B327" t="s" s="4">
        <v>5587</v>
      </c>
      <c r="C327" t="s" s="4">
        <v>5264</v>
      </c>
      <c r="D327" t="s" s="4">
        <v>228</v>
      </c>
      <c r="E327" t="s" s="4">
        <v>228</v>
      </c>
      <c r="F327" t="s" s="4">
        <v>94</v>
      </c>
      <c r="G327" t="s" s="4">
        <v>2060</v>
      </c>
    </row>
    <row r="328" ht="45.0" customHeight="true">
      <c r="A328" t="s" s="4">
        <v>1395</v>
      </c>
      <c r="B328" t="s" s="4">
        <v>5588</v>
      </c>
      <c r="C328" t="s" s="4">
        <v>5264</v>
      </c>
      <c r="D328" t="s" s="4">
        <v>228</v>
      </c>
      <c r="E328" t="s" s="4">
        <v>228</v>
      </c>
      <c r="F328" t="s" s="4">
        <v>94</v>
      </c>
      <c r="G328" t="s" s="4">
        <v>2060</v>
      </c>
    </row>
    <row r="329" ht="45.0" customHeight="true">
      <c r="A329" t="s" s="4">
        <v>1399</v>
      </c>
      <c r="B329" t="s" s="4">
        <v>5589</v>
      </c>
      <c r="C329" t="s" s="4">
        <v>5264</v>
      </c>
      <c r="D329" t="s" s="4">
        <v>228</v>
      </c>
      <c r="E329" t="s" s="4">
        <v>228</v>
      </c>
      <c r="F329" t="s" s="4">
        <v>94</v>
      </c>
      <c r="G329" t="s" s="4">
        <v>2060</v>
      </c>
    </row>
    <row r="330" ht="45.0" customHeight="true">
      <c r="A330" t="s" s="4">
        <v>1401</v>
      </c>
      <c r="B330" t="s" s="4">
        <v>5590</v>
      </c>
      <c r="C330" t="s" s="4">
        <v>5264</v>
      </c>
      <c r="D330" t="s" s="4">
        <v>228</v>
      </c>
      <c r="E330" t="s" s="4">
        <v>228</v>
      </c>
      <c r="F330" t="s" s="4">
        <v>94</v>
      </c>
      <c r="G330" t="s" s="4">
        <v>2060</v>
      </c>
    </row>
    <row r="331" ht="45.0" customHeight="true">
      <c r="A331" t="s" s="4">
        <v>1403</v>
      </c>
      <c r="B331" t="s" s="4">
        <v>5591</v>
      </c>
      <c r="C331" t="s" s="4">
        <v>5264</v>
      </c>
      <c r="D331" t="s" s="4">
        <v>228</v>
      </c>
      <c r="E331" t="s" s="4">
        <v>228</v>
      </c>
      <c r="F331" t="s" s="4">
        <v>94</v>
      </c>
      <c r="G331" t="s" s="4">
        <v>2060</v>
      </c>
    </row>
    <row r="332" ht="45.0" customHeight="true">
      <c r="A332" t="s" s="4">
        <v>1405</v>
      </c>
      <c r="B332" t="s" s="4">
        <v>5592</v>
      </c>
      <c r="C332" t="s" s="4">
        <v>5264</v>
      </c>
      <c r="D332" t="s" s="4">
        <v>228</v>
      </c>
      <c r="E332" t="s" s="4">
        <v>228</v>
      </c>
      <c r="F332" t="s" s="4">
        <v>94</v>
      </c>
      <c r="G332" t="s" s="4">
        <v>2060</v>
      </c>
    </row>
    <row r="333" ht="45.0" customHeight="true">
      <c r="A333" t="s" s="4">
        <v>1407</v>
      </c>
      <c r="B333" t="s" s="4">
        <v>5593</v>
      </c>
      <c r="C333" t="s" s="4">
        <v>5264</v>
      </c>
      <c r="D333" t="s" s="4">
        <v>228</v>
      </c>
      <c r="E333" t="s" s="4">
        <v>228</v>
      </c>
      <c r="F333" t="s" s="4">
        <v>94</v>
      </c>
      <c r="G333" t="s" s="4">
        <v>2060</v>
      </c>
    </row>
    <row r="334" ht="45.0" customHeight="true">
      <c r="A334" t="s" s="4">
        <v>1409</v>
      </c>
      <c r="B334" t="s" s="4">
        <v>5594</v>
      </c>
      <c r="C334" t="s" s="4">
        <v>5264</v>
      </c>
      <c r="D334" t="s" s="4">
        <v>228</v>
      </c>
      <c r="E334" t="s" s="4">
        <v>228</v>
      </c>
      <c r="F334" t="s" s="4">
        <v>94</v>
      </c>
      <c r="G334" t="s" s="4">
        <v>2060</v>
      </c>
    </row>
    <row r="335" ht="45.0" customHeight="true">
      <c r="A335" t="s" s="4">
        <v>1412</v>
      </c>
      <c r="B335" t="s" s="4">
        <v>5595</v>
      </c>
      <c r="C335" t="s" s="4">
        <v>5264</v>
      </c>
      <c r="D335" t="s" s="4">
        <v>228</v>
      </c>
      <c r="E335" t="s" s="4">
        <v>228</v>
      </c>
      <c r="F335" t="s" s="4">
        <v>94</v>
      </c>
      <c r="G335" t="s" s="4">
        <v>2060</v>
      </c>
    </row>
    <row r="336" ht="45.0" customHeight="true">
      <c r="A336" t="s" s="4">
        <v>1415</v>
      </c>
      <c r="B336" t="s" s="4">
        <v>5596</v>
      </c>
      <c r="C336" t="s" s="4">
        <v>5264</v>
      </c>
      <c r="D336" t="s" s="4">
        <v>228</v>
      </c>
      <c r="E336" t="s" s="4">
        <v>228</v>
      </c>
      <c r="F336" t="s" s="4">
        <v>94</v>
      </c>
      <c r="G336" t="s" s="4">
        <v>2060</v>
      </c>
    </row>
    <row r="337" ht="45.0" customHeight="true">
      <c r="A337" t="s" s="4">
        <v>1417</v>
      </c>
      <c r="B337" t="s" s="4">
        <v>5597</v>
      </c>
      <c r="C337" t="s" s="4">
        <v>5264</v>
      </c>
      <c r="D337" t="s" s="4">
        <v>228</v>
      </c>
      <c r="E337" t="s" s="4">
        <v>228</v>
      </c>
      <c r="F337" t="s" s="4">
        <v>94</v>
      </c>
      <c r="G337" t="s" s="4">
        <v>2060</v>
      </c>
    </row>
    <row r="338" ht="45.0" customHeight="true">
      <c r="A338" t="s" s="4">
        <v>1419</v>
      </c>
      <c r="B338" t="s" s="4">
        <v>5598</v>
      </c>
      <c r="C338" t="s" s="4">
        <v>5264</v>
      </c>
      <c r="D338" t="s" s="4">
        <v>228</v>
      </c>
      <c r="E338" t="s" s="4">
        <v>228</v>
      </c>
      <c r="F338" t="s" s="4">
        <v>94</v>
      </c>
      <c r="G338" t="s" s="4">
        <v>2060</v>
      </c>
    </row>
    <row r="339" ht="45.0" customHeight="true">
      <c r="A339" t="s" s="4">
        <v>1421</v>
      </c>
      <c r="B339" t="s" s="4">
        <v>5599</v>
      </c>
      <c r="C339" t="s" s="4">
        <v>5264</v>
      </c>
      <c r="D339" t="s" s="4">
        <v>228</v>
      </c>
      <c r="E339" t="s" s="4">
        <v>228</v>
      </c>
      <c r="F339" t="s" s="4">
        <v>94</v>
      </c>
      <c r="G339" t="s" s="4">
        <v>2060</v>
      </c>
    </row>
    <row r="340" ht="45.0" customHeight="true">
      <c r="A340" t="s" s="4">
        <v>1423</v>
      </c>
      <c r="B340" t="s" s="4">
        <v>5600</v>
      </c>
      <c r="C340" t="s" s="4">
        <v>5264</v>
      </c>
      <c r="D340" t="s" s="4">
        <v>228</v>
      </c>
      <c r="E340" t="s" s="4">
        <v>228</v>
      </c>
      <c r="F340" t="s" s="4">
        <v>94</v>
      </c>
      <c r="G340" t="s" s="4">
        <v>2060</v>
      </c>
    </row>
    <row r="341" ht="45.0" customHeight="true">
      <c r="A341" t="s" s="4">
        <v>1425</v>
      </c>
      <c r="B341" t="s" s="4">
        <v>5601</v>
      </c>
      <c r="C341" t="s" s="4">
        <v>5264</v>
      </c>
      <c r="D341" t="s" s="4">
        <v>228</v>
      </c>
      <c r="E341" t="s" s="4">
        <v>228</v>
      </c>
      <c r="F341" t="s" s="4">
        <v>94</v>
      </c>
      <c r="G341" t="s" s="4">
        <v>2060</v>
      </c>
    </row>
    <row r="342" ht="45.0" customHeight="true">
      <c r="A342" t="s" s="4">
        <v>1427</v>
      </c>
      <c r="B342" t="s" s="4">
        <v>5602</v>
      </c>
      <c r="C342" t="s" s="4">
        <v>5264</v>
      </c>
      <c r="D342" t="s" s="4">
        <v>228</v>
      </c>
      <c r="E342" t="s" s="4">
        <v>228</v>
      </c>
      <c r="F342" t="s" s="4">
        <v>94</v>
      </c>
      <c r="G342" t="s" s="4">
        <v>2060</v>
      </c>
    </row>
    <row r="343" ht="45.0" customHeight="true">
      <c r="A343" t="s" s="4">
        <v>1429</v>
      </c>
      <c r="B343" t="s" s="4">
        <v>5603</v>
      </c>
      <c r="C343" t="s" s="4">
        <v>5264</v>
      </c>
      <c r="D343" t="s" s="4">
        <v>228</v>
      </c>
      <c r="E343" t="s" s="4">
        <v>228</v>
      </c>
      <c r="F343" t="s" s="4">
        <v>94</v>
      </c>
      <c r="G343" t="s" s="4">
        <v>2060</v>
      </c>
    </row>
    <row r="344" ht="45.0" customHeight="true">
      <c r="A344" t="s" s="4">
        <v>1431</v>
      </c>
      <c r="B344" t="s" s="4">
        <v>5604</v>
      </c>
      <c r="C344" t="s" s="4">
        <v>5264</v>
      </c>
      <c r="D344" t="s" s="4">
        <v>228</v>
      </c>
      <c r="E344" t="s" s="4">
        <v>228</v>
      </c>
      <c r="F344" t="s" s="4">
        <v>94</v>
      </c>
      <c r="G344" t="s" s="4">
        <v>2060</v>
      </c>
    </row>
    <row r="345" ht="45.0" customHeight="true">
      <c r="A345" t="s" s="4">
        <v>1433</v>
      </c>
      <c r="B345" t="s" s="4">
        <v>5605</v>
      </c>
      <c r="C345" t="s" s="4">
        <v>5264</v>
      </c>
      <c r="D345" t="s" s="4">
        <v>228</v>
      </c>
      <c r="E345" t="s" s="4">
        <v>228</v>
      </c>
      <c r="F345" t="s" s="4">
        <v>94</v>
      </c>
      <c r="G345" t="s" s="4">
        <v>2060</v>
      </c>
    </row>
    <row r="346" ht="45.0" customHeight="true">
      <c r="A346" t="s" s="4">
        <v>1435</v>
      </c>
      <c r="B346" t="s" s="4">
        <v>5606</v>
      </c>
      <c r="C346" t="s" s="4">
        <v>5264</v>
      </c>
      <c r="D346" t="s" s="4">
        <v>228</v>
      </c>
      <c r="E346" t="s" s="4">
        <v>228</v>
      </c>
      <c r="F346" t="s" s="4">
        <v>94</v>
      </c>
      <c r="G346" t="s" s="4">
        <v>2060</v>
      </c>
    </row>
    <row r="347" ht="45.0" customHeight="true">
      <c r="A347" t="s" s="4">
        <v>1439</v>
      </c>
      <c r="B347" t="s" s="4">
        <v>5607</v>
      </c>
      <c r="C347" t="s" s="4">
        <v>5264</v>
      </c>
      <c r="D347" t="s" s="4">
        <v>228</v>
      </c>
      <c r="E347" t="s" s="4">
        <v>228</v>
      </c>
      <c r="F347" t="s" s="4">
        <v>94</v>
      </c>
      <c r="G347" t="s" s="4">
        <v>2060</v>
      </c>
    </row>
    <row r="348" ht="45.0" customHeight="true">
      <c r="A348" t="s" s="4">
        <v>1441</v>
      </c>
      <c r="B348" t="s" s="4">
        <v>5608</v>
      </c>
      <c r="C348" t="s" s="4">
        <v>5264</v>
      </c>
      <c r="D348" t="s" s="4">
        <v>228</v>
      </c>
      <c r="E348" t="s" s="4">
        <v>228</v>
      </c>
      <c r="F348" t="s" s="4">
        <v>94</v>
      </c>
      <c r="G348" t="s" s="4">
        <v>2060</v>
      </c>
    </row>
    <row r="349" ht="45.0" customHeight="true">
      <c r="A349" t="s" s="4">
        <v>1443</v>
      </c>
      <c r="B349" t="s" s="4">
        <v>5609</v>
      </c>
      <c r="C349" t="s" s="4">
        <v>5264</v>
      </c>
      <c r="D349" t="s" s="4">
        <v>228</v>
      </c>
      <c r="E349" t="s" s="4">
        <v>228</v>
      </c>
      <c r="F349" t="s" s="4">
        <v>94</v>
      </c>
      <c r="G349" t="s" s="4">
        <v>2060</v>
      </c>
    </row>
    <row r="350" ht="45.0" customHeight="true">
      <c r="A350" t="s" s="4">
        <v>1445</v>
      </c>
      <c r="B350" t="s" s="4">
        <v>5610</v>
      </c>
      <c r="C350" t="s" s="4">
        <v>5264</v>
      </c>
      <c r="D350" t="s" s="4">
        <v>228</v>
      </c>
      <c r="E350" t="s" s="4">
        <v>228</v>
      </c>
      <c r="F350" t="s" s="4">
        <v>94</v>
      </c>
      <c r="G350" t="s" s="4">
        <v>2060</v>
      </c>
    </row>
    <row r="351" ht="45.0" customHeight="true">
      <c r="A351" t="s" s="4">
        <v>1447</v>
      </c>
      <c r="B351" t="s" s="4">
        <v>5611</v>
      </c>
      <c r="C351" t="s" s="4">
        <v>5264</v>
      </c>
      <c r="D351" t="s" s="4">
        <v>228</v>
      </c>
      <c r="E351" t="s" s="4">
        <v>228</v>
      </c>
      <c r="F351" t="s" s="4">
        <v>94</v>
      </c>
      <c r="G351" t="s" s="4">
        <v>2060</v>
      </c>
    </row>
    <row r="352" ht="45.0" customHeight="true">
      <c r="A352" t="s" s="4">
        <v>1449</v>
      </c>
      <c r="B352" t="s" s="4">
        <v>5612</v>
      </c>
      <c r="C352" t="s" s="4">
        <v>5264</v>
      </c>
      <c r="D352" t="s" s="4">
        <v>228</v>
      </c>
      <c r="E352" t="s" s="4">
        <v>228</v>
      </c>
      <c r="F352" t="s" s="4">
        <v>94</v>
      </c>
      <c r="G352" t="s" s="4">
        <v>2060</v>
      </c>
    </row>
    <row r="353" ht="45.0" customHeight="true">
      <c r="A353" t="s" s="4">
        <v>1451</v>
      </c>
      <c r="B353" t="s" s="4">
        <v>5613</v>
      </c>
      <c r="C353" t="s" s="4">
        <v>5264</v>
      </c>
      <c r="D353" t="s" s="4">
        <v>228</v>
      </c>
      <c r="E353" t="s" s="4">
        <v>228</v>
      </c>
      <c r="F353" t="s" s="4">
        <v>94</v>
      </c>
      <c r="G353" t="s" s="4">
        <v>2060</v>
      </c>
    </row>
    <row r="354" ht="45.0" customHeight="true">
      <c r="A354" t="s" s="4">
        <v>1453</v>
      </c>
      <c r="B354" t="s" s="4">
        <v>5614</v>
      </c>
      <c r="C354" t="s" s="4">
        <v>5264</v>
      </c>
      <c r="D354" t="s" s="4">
        <v>228</v>
      </c>
      <c r="E354" t="s" s="4">
        <v>228</v>
      </c>
      <c r="F354" t="s" s="4">
        <v>94</v>
      </c>
      <c r="G354" t="s" s="4">
        <v>2060</v>
      </c>
    </row>
    <row r="355" ht="45.0" customHeight="true">
      <c r="A355" t="s" s="4">
        <v>1455</v>
      </c>
      <c r="B355" t="s" s="4">
        <v>5615</v>
      </c>
      <c r="C355" t="s" s="4">
        <v>5264</v>
      </c>
      <c r="D355" t="s" s="4">
        <v>228</v>
      </c>
      <c r="E355" t="s" s="4">
        <v>228</v>
      </c>
      <c r="F355" t="s" s="4">
        <v>94</v>
      </c>
      <c r="G355" t="s" s="4">
        <v>2060</v>
      </c>
    </row>
    <row r="356" ht="45.0" customHeight="true">
      <c r="A356" t="s" s="4">
        <v>1457</v>
      </c>
      <c r="B356" t="s" s="4">
        <v>5616</v>
      </c>
      <c r="C356" t="s" s="4">
        <v>5264</v>
      </c>
      <c r="D356" t="s" s="4">
        <v>228</v>
      </c>
      <c r="E356" t="s" s="4">
        <v>228</v>
      </c>
      <c r="F356" t="s" s="4">
        <v>94</v>
      </c>
      <c r="G356" t="s" s="4">
        <v>2060</v>
      </c>
    </row>
    <row r="357" ht="45.0" customHeight="true">
      <c r="A357" t="s" s="4">
        <v>1459</v>
      </c>
      <c r="B357" t="s" s="4">
        <v>5617</v>
      </c>
      <c r="C357" t="s" s="4">
        <v>5264</v>
      </c>
      <c r="D357" t="s" s="4">
        <v>228</v>
      </c>
      <c r="E357" t="s" s="4">
        <v>228</v>
      </c>
      <c r="F357" t="s" s="4">
        <v>94</v>
      </c>
      <c r="G357" t="s" s="4">
        <v>2060</v>
      </c>
    </row>
    <row r="358" ht="45.0" customHeight="true">
      <c r="A358" t="s" s="4">
        <v>1461</v>
      </c>
      <c r="B358" t="s" s="4">
        <v>5618</v>
      </c>
      <c r="C358" t="s" s="4">
        <v>5264</v>
      </c>
      <c r="D358" t="s" s="4">
        <v>228</v>
      </c>
      <c r="E358" t="s" s="4">
        <v>228</v>
      </c>
      <c r="F358" t="s" s="4">
        <v>94</v>
      </c>
      <c r="G358" t="s" s="4">
        <v>2060</v>
      </c>
    </row>
    <row r="359" ht="45.0" customHeight="true">
      <c r="A359" t="s" s="4">
        <v>1463</v>
      </c>
      <c r="B359" t="s" s="4">
        <v>5619</v>
      </c>
      <c r="C359" t="s" s="4">
        <v>5264</v>
      </c>
      <c r="D359" t="s" s="4">
        <v>228</v>
      </c>
      <c r="E359" t="s" s="4">
        <v>228</v>
      </c>
      <c r="F359" t="s" s="4">
        <v>94</v>
      </c>
      <c r="G359" t="s" s="4">
        <v>2060</v>
      </c>
    </row>
    <row r="360" ht="45.0" customHeight="true">
      <c r="A360" t="s" s="4">
        <v>1465</v>
      </c>
      <c r="B360" t="s" s="4">
        <v>5620</v>
      </c>
      <c r="C360" t="s" s="4">
        <v>5264</v>
      </c>
      <c r="D360" t="s" s="4">
        <v>228</v>
      </c>
      <c r="E360" t="s" s="4">
        <v>228</v>
      </c>
      <c r="F360" t="s" s="4">
        <v>94</v>
      </c>
      <c r="G360" t="s" s="4">
        <v>2060</v>
      </c>
    </row>
    <row r="361" ht="45.0" customHeight="true">
      <c r="A361" t="s" s="4">
        <v>1467</v>
      </c>
      <c r="B361" t="s" s="4">
        <v>5621</v>
      </c>
      <c r="C361" t="s" s="4">
        <v>5264</v>
      </c>
      <c r="D361" t="s" s="4">
        <v>228</v>
      </c>
      <c r="E361" t="s" s="4">
        <v>228</v>
      </c>
      <c r="F361" t="s" s="4">
        <v>94</v>
      </c>
      <c r="G361" t="s" s="4">
        <v>2060</v>
      </c>
    </row>
    <row r="362" ht="45.0" customHeight="true">
      <c r="A362" t="s" s="4">
        <v>1469</v>
      </c>
      <c r="B362" t="s" s="4">
        <v>5622</v>
      </c>
      <c r="C362" t="s" s="4">
        <v>5264</v>
      </c>
      <c r="D362" t="s" s="4">
        <v>228</v>
      </c>
      <c r="E362" t="s" s="4">
        <v>228</v>
      </c>
      <c r="F362" t="s" s="4">
        <v>94</v>
      </c>
      <c r="G362" t="s" s="4">
        <v>2060</v>
      </c>
    </row>
    <row r="363" ht="45.0" customHeight="true">
      <c r="A363" t="s" s="4">
        <v>1473</v>
      </c>
      <c r="B363" t="s" s="4">
        <v>5623</v>
      </c>
      <c r="C363" t="s" s="4">
        <v>5264</v>
      </c>
      <c r="D363" t="s" s="4">
        <v>228</v>
      </c>
      <c r="E363" t="s" s="4">
        <v>228</v>
      </c>
      <c r="F363" t="s" s="4">
        <v>94</v>
      </c>
      <c r="G363" t="s" s="4">
        <v>2060</v>
      </c>
    </row>
    <row r="364" ht="45.0" customHeight="true">
      <c r="A364" t="s" s="4">
        <v>1475</v>
      </c>
      <c r="B364" t="s" s="4">
        <v>5624</v>
      </c>
      <c r="C364" t="s" s="4">
        <v>5264</v>
      </c>
      <c r="D364" t="s" s="4">
        <v>228</v>
      </c>
      <c r="E364" t="s" s="4">
        <v>228</v>
      </c>
      <c r="F364" t="s" s="4">
        <v>94</v>
      </c>
      <c r="G364" t="s" s="4">
        <v>2060</v>
      </c>
    </row>
    <row r="365" ht="45.0" customHeight="true">
      <c r="A365" t="s" s="4">
        <v>1477</v>
      </c>
      <c r="B365" t="s" s="4">
        <v>5625</v>
      </c>
      <c r="C365" t="s" s="4">
        <v>5264</v>
      </c>
      <c r="D365" t="s" s="4">
        <v>228</v>
      </c>
      <c r="E365" t="s" s="4">
        <v>228</v>
      </c>
      <c r="F365" t="s" s="4">
        <v>94</v>
      </c>
      <c r="G365" t="s" s="4">
        <v>2060</v>
      </c>
    </row>
    <row r="366" ht="45.0" customHeight="true">
      <c r="A366" t="s" s="4">
        <v>1479</v>
      </c>
      <c r="B366" t="s" s="4">
        <v>5626</v>
      </c>
      <c r="C366" t="s" s="4">
        <v>5264</v>
      </c>
      <c r="D366" t="s" s="4">
        <v>228</v>
      </c>
      <c r="E366" t="s" s="4">
        <v>228</v>
      </c>
      <c r="F366" t="s" s="4">
        <v>94</v>
      </c>
      <c r="G366" t="s" s="4">
        <v>2060</v>
      </c>
    </row>
    <row r="367" ht="45.0" customHeight="true">
      <c r="A367" t="s" s="4">
        <v>1481</v>
      </c>
      <c r="B367" t="s" s="4">
        <v>5627</v>
      </c>
      <c r="C367" t="s" s="4">
        <v>5264</v>
      </c>
      <c r="D367" t="s" s="4">
        <v>228</v>
      </c>
      <c r="E367" t="s" s="4">
        <v>228</v>
      </c>
      <c r="F367" t="s" s="4">
        <v>94</v>
      </c>
      <c r="G367" t="s" s="4">
        <v>2060</v>
      </c>
    </row>
    <row r="368" ht="45.0" customHeight="true">
      <c r="A368" t="s" s="4">
        <v>1485</v>
      </c>
      <c r="B368" t="s" s="4">
        <v>5628</v>
      </c>
      <c r="C368" t="s" s="4">
        <v>5264</v>
      </c>
      <c r="D368" t="s" s="4">
        <v>228</v>
      </c>
      <c r="E368" t="s" s="4">
        <v>228</v>
      </c>
      <c r="F368" t="s" s="4">
        <v>94</v>
      </c>
      <c r="G368" t="s" s="4">
        <v>2060</v>
      </c>
    </row>
    <row r="369" ht="45.0" customHeight="true">
      <c r="A369" t="s" s="4">
        <v>1487</v>
      </c>
      <c r="B369" t="s" s="4">
        <v>5629</v>
      </c>
      <c r="C369" t="s" s="4">
        <v>5264</v>
      </c>
      <c r="D369" t="s" s="4">
        <v>228</v>
      </c>
      <c r="E369" t="s" s="4">
        <v>228</v>
      </c>
      <c r="F369" t="s" s="4">
        <v>94</v>
      </c>
      <c r="G369" t="s" s="4">
        <v>2060</v>
      </c>
    </row>
    <row r="370" ht="45.0" customHeight="true">
      <c r="A370" t="s" s="4">
        <v>1489</v>
      </c>
      <c r="B370" t="s" s="4">
        <v>5630</v>
      </c>
      <c r="C370" t="s" s="4">
        <v>5264</v>
      </c>
      <c r="D370" t="s" s="4">
        <v>228</v>
      </c>
      <c r="E370" t="s" s="4">
        <v>228</v>
      </c>
      <c r="F370" t="s" s="4">
        <v>94</v>
      </c>
      <c r="G370" t="s" s="4">
        <v>2060</v>
      </c>
    </row>
    <row r="371" ht="45.0" customHeight="true">
      <c r="A371" t="s" s="4">
        <v>1491</v>
      </c>
      <c r="B371" t="s" s="4">
        <v>5631</v>
      </c>
      <c r="C371" t="s" s="4">
        <v>5264</v>
      </c>
      <c r="D371" t="s" s="4">
        <v>228</v>
      </c>
      <c r="E371" t="s" s="4">
        <v>228</v>
      </c>
      <c r="F371" t="s" s="4">
        <v>94</v>
      </c>
      <c r="G371" t="s" s="4">
        <v>2060</v>
      </c>
    </row>
    <row r="372" ht="45.0" customHeight="true">
      <c r="A372" t="s" s="4">
        <v>1493</v>
      </c>
      <c r="B372" t="s" s="4">
        <v>5632</v>
      </c>
      <c r="C372" t="s" s="4">
        <v>5264</v>
      </c>
      <c r="D372" t="s" s="4">
        <v>228</v>
      </c>
      <c r="E372" t="s" s="4">
        <v>228</v>
      </c>
      <c r="F372" t="s" s="4">
        <v>94</v>
      </c>
      <c r="G372" t="s" s="4">
        <v>2060</v>
      </c>
    </row>
    <row r="373" ht="45.0" customHeight="true">
      <c r="A373" t="s" s="4">
        <v>1495</v>
      </c>
      <c r="B373" t="s" s="4">
        <v>5633</v>
      </c>
      <c r="C373" t="s" s="4">
        <v>5264</v>
      </c>
      <c r="D373" t="s" s="4">
        <v>228</v>
      </c>
      <c r="E373" t="s" s="4">
        <v>228</v>
      </c>
      <c r="F373" t="s" s="4">
        <v>94</v>
      </c>
      <c r="G373" t="s" s="4">
        <v>2060</v>
      </c>
    </row>
    <row r="374" ht="45.0" customHeight="true">
      <c r="A374" t="s" s="4">
        <v>1497</v>
      </c>
      <c r="B374" t="s" s="4">
        <v>5634</v>
      </c>
      <c r="C374" t="s" s="4">
        <v>5264</v>
      </c>
      <c r="D374" t="s" s="4">
        <v>228</v>
      </c>
      <c r="E374" t="s" s="4">
        <v>228</v>
      </c>
      <c r="F374" t="s" s="4">
        <v>94</v>
      </c>
      <c r="G374" t="s" s="4">
        <v>2060</v>
      </c>
    </row>
    <row r="375" ht="45.0" customHeight="true">
      <c r="A375" t="s" s="4">
        <v>1499</v>
      </c>
      <c r="B375" t="s" s="4">
        <v>5635</v>
      </c>
      <c r="C375" t="s" s="4">
        <v>5264</v>
      </c>
      <c r="D375" t="s" s="4">
        <v>228</v>
      </c>
      <c r="E375" t="s" s="4">
        <v>228</v>
      </c>
      <c r="F375" t="s" s="4">
        <v>94</v>
      </c>
      <c r="G375" t="s" s="4">
        <v>2060</v>
      </c>
    </row>
    <row r="376" ht="45.0" customHeight="true">
      <c r="A376" t="s" s="4">
        <v>1501</v>
      </c>
      <c r="B376" t="s" s="4">
        <v>5636</v>
      </c>
      <c r="C376" t="s" s="4">
        <v>5264</v>
      </c>
      <c r="D376" t="s" s="4">
        <v>228</v>
      </c>
      <c r="E376" t="s" s="4">
        <v>228</v>
      </c>
      <c r="F376" t="s" s="4">
        <v>94</v>
      </c>
      <c r="G376" t="s" s="4">
        <v>2060</v>
      </c>
    </row>
    <row r="377" ht="45.0" customHeight="true">
      <c r="A377" t="s" s="4">
        <v>1503</v>
      </c>
      <c r="B377" t="s" s="4">
        <v>5637</v>
      </c>
      <c r="C377" t="s" s="4">
        <v>5264</v>
      </c>
      <c r="D377" t="s" s="4">
        <v>228</v>
      </c>
      <c r="E377" t="s" s="4">
        <v>228</v>
      </c>
      <c r="F377" t="s" s="4">
        <v>94</v>
      </c>
      <c r="G377" t="s" s="4">
        <v>2060</v>
      </c>
    </row>
    <row r="378" ht="45.0" customHeight="true">
      <c r="A378" t="s" s="4">
        <v>1505</v>
      </c>
      <c r="B378" t="s" s="4">
        <v>5638</v>
      </c>
      <c r="C378" t="s" s="4">
        <v>5264</v>
      </c>
      <c r="D378" t="s" s="4">
        <v>228</v>
      </c>
      <c r="E378" t="s" s="4">
        <v>228</v>
      </c>
      <c r="F378" t="s" s="4">
        <v>94</v>
      </c>
      <c r="G378" t="s" s="4">
        <v>2060</v>
      </c>
    </row>
    <row r="379" ht="45.0" customHeight="true">
      <c r="A379" t="s" s="4">
        <v>1507</v>
      </c>
      <c r="B379" t="s" s="4">
        <v>5639</v>
      </c>
      <c r="C379" t="s" s="4">
        <v>5264</v>
      </c>
      <c r="D379" t="s" s="4">
        <v>228</v>
      </c>
      <c r="E379" t="s" s="4">
        <v>228</v>
      </c>
      <c r="F379" t="s" s="4">
        <v>94</v>
      </c>
      <c r="G379" t="s" s="4">
        <v>2060</v>
      </c>
    </row>
    <row r="380" ht="45.0" customHeight="true">
      <c r="A380" t="s" s="4">
        <v>1509</v>
      </c>
      <c r="B380" t="s" s="4">
        <v>5640</v>
      </c>
      <c r="C380" t="s" s="4">
        <v>5264</v>
      </c>
      <c r="D380" t="s" s="4">
        <v>228</v>
      </c>
      <c r="E380" t="s" s="4">
        <v>228</v>
      </c>
      <c r="F380" t="s" s="4">
        <v>94</v>
      </c>
      <c r="G380" t="s" s="4">
        <v>2060</v>
      </c>
    </row>
    <row r="381" ht="45.0" customHeight="true">
      <c r="A381" t="s" s="4">
        <v>1511</v>
      </c>
      <c r="B381" t="s" s="4">
        <v>5641</v>
      </c>
      <c r="C381" t="s" s="4">
        <v>5264</v>
      </c>
      <c r="D381" t="s" s="4">
        <v>228</v>
      </c>
      <c r="E381" t="s" s="4">
        <v>228</v>
      </c>
      <c r="F381" t="s" s="4">
        <v>94</v>
      </c>
      <c r="G381" t="s" s="4">
        <v>2060</v>
      </c>
    </row>
    <row r="382" ht="45.0" customHeight="true">
      <c r="A382" t="s" s="4">
        <v>1513</v>
      </c>
      <c r="B382" t="s" s="4">
        <v>5642</v>
      </c>
      <c r="C382" t="s" s="4">
        <v>5264</v>
      </c>
      <c r="D382" t="s" s="4">
        <v>228</v>
      </c>
      <c r="E382" t="s" s="4">
        <v>228</v>
      </c>
      <c r="F382" t="s" s="4">
        <v>94</v>
      </c>
      <c r="G382" t="s" s="4">
        <v>2060</v>
      </c>
    </row>
    <row r="383" ht="45.0" customHeight="true">
      <c r="A383" t="s" s="4">
        <v>1515</v>
      </c>
      <c r="B383" t="s" s="4">
        <v>5643</v>
      </c>
      <c r="C383" t="s" s="4">
        <v>5264</v>
      </c>
      <c r="D383" t="s" s="4">
        <v>228</v>
      </c>
      <c r="E383" t="s" s="4">
        <v>228</v>
      </c>
      <c r="F383" t="s" s="4">
        <v>94</v>
      </c>
      <c r="G383" t="s" s="4">
        <v>2060</v>
      </c>
    </row>
    <row r="384" ht="45.0" customHeight="true">
      <c r="A384" t="s" s="4">
        <v>1517</v>
      </c>
      <c r="B384" t="s" s="4">
        <v>5644</v>
      </c>
      <c r="C384" t="s" s="4">
        <v>5264</v>
      </c>
      <c r="D384" t="s" s="4">
        <v>228</v>
      </c>
      <c r="E384" t="s" s="4">
        <v>228</v>
      </c>
      <c r="F384" t="s" s="4">
        <v>94</v>
      </c>
      <c r="G384" t="s" s="4">
        <v>2060</v>
      </c>
    </row>
    <row r="385" ht="45.0" customHeight="true">
      <c r="A385" t="s" s="4">
        <v>1519</v>
      </c>
      <c r="B385" t="s" s="4">
        <v>5645</v>
      </c>
      <c r="C385" t="s" s="4">
        <v>5264</v>
      </c>
      <c r="D385" t="s" s="4">
        <v>228</v>
      </c>
      <c r="E385" t="s" s="4">
        <v>228</v>
      </c>
      <c r="F385" t="s" s="4">
        <v>94</v>
      </c>
      <c r="G385" t="s" s="4">
        <v>2060</v>
      </c>
    </row>
    <row r="386" ht="45.0" customHeight="true">
      <c r="A386" t="s" s="4">
        <v>1521</v>
      </c>
      <c r="B386" t="s" s="4">
        <v>5646</v>
      </c>
      <c r="C386" t="s" s="4">
        <v>5264</v>
      </c>
      <c r="D386" t="s" s="4">
        <v>228</v>
      </c>
      <c r="E386" t="s" s="4">
        <v>228</v>
      </c>
      <c r="F386" t="s" s="4">
        <v>94</v>
      </c>
      <c r="G386" t="s" s="4">
        <v>2060</v>
      </c>
    </row>
    <row r="387" ht="45.0" customHeight="true">
      <c r="A387" t="s" s="4">
        <v>1523</v>
      </c>
      <c r="B387" t="s" s="4">
        <v>5647</v>
      </c>
      <c r="C387" t="s" s="4">
        <v>5264</v>
      </c>
      <c r="D387" t="s" s="4">
        <v>228</v>
      </c>
      <c r="E387" t="s" s="4">
        <v>228</v>
      </c>
      <c r="F387" t="s" s="4">
        <v>94</v>
      </c>
      <c r="G387" t="s" s="4">
        <v>2060</v>
      </c>
    </row>
    <row r="388" ht="45.0" customHeight="true">
      <c r="A388" t="s" s="4">
        <v>1525</v>
      </c>
      <c r="B388" t="s" s="4">
        <v>5648</v>
      </c>
      <c r="C388" t="s" s="4">
        <v>5264</v>
      </c>
      <c r="D388" t="s" s="4">
        <v>228</v>
      </c>
      <c r="E388" t="s" s="4">
        <v>228</v>
      </c>
      <c r="F388" t="s" s="4">
        <v>94</v>
      </c>
      <c r="G388" t="s" s="4">
        <v>2060</v>
      </c>
    </row>
    <row r="389" ht="45.0" customHeight="true">
      <c r="A389" t="s" s="4">
        <v>1528</v>
      </c>
      <c r="B389" t="s" s="4">
        <v>5649</v>
      </c>
      <c r="C389" t="s" s="4">
        <v>5264</v>
      </c>
      <c r="D389" t="s" s="4">
        <v>228</v>
      </c>
      <c r="E389" t="s" s="4">
        <v>228</v>
      </c>
      <c r="F389" t="s" s="4">
        <v>94</v>
      </c>
      <c r="G389" t="s" s="4">
        <v>2060</v>
      </c>
    </row>
    <row r="390" ht="45.0" customHeight="true">
      <c r="A390" t="s" s="4">
        <v>1530</v>
      </c>
      <c r="B390" t="s" s="4">
        <v>5650</v>
      </c>
      <c r="C390" t="s" s="4">
        <v>5264</v>
      </c>
      <c r="D390" t="s" s="4">
        <v>228</v>
      </c>
      <c r="E390" t="s" s="4">
        <v>228</v>
      </c>
      <c r="F390" t="s" s="4">
        <v>94</v>
      </c>
      <c r="G390" t="s" s="4">
        <v>2060</v>
      </c>
    </row>
    <row r="391" ht="45.0" customHeight="true">
      <c r="A391" t="s" s="4">
        <v>1532</v>
      </c>
      <c r="B391" t="s" s="4">
        <v>5651</v>
      </c>
      <c r="C391" t="s" s="4">
        <v>5264</v>
      </c>
      <c r="D391" t="s" s="4">
        <v>228</v>
      </c>
      <c r="E391" t="s" s="4">
        <v>228</v>
      </c>
      <c r="F391" t="s" s="4">
        <v>94</v>
      </c>
      <c r="G391" t="s" s="4">
        <v>2060</v>
      </c>
    </row>
    <row r="392" ht="45.0" customHeight="true">
      <c r="A392" t="s" s="4">
        <v>1534</v>
      </c>
      <c r="B392" t="s" s="4">
        <v>5652</v>
      </c>
      <c r="C392" t="s" s="4">
        <v>5264</v>
      </c>
      <c r="D392" t="s" s="4">
        <v>228</v>
      </c>
      <c r="E392" t="s" s="4">
        <v>228</v>
      </c>
      <c r="F392" t="s" s="4">
        <v>94</v>
      </c>
      <c r="G392" t="s" s="4">
        <v>2060</v>
      </c>
    </row>
    <row r="393" ht="45.0" customHeight="true">
      <c r="A393" t="s" s="4">
        <v>1536</v>
      </c>
      <c r="B393" t="s" s="4">
        <v>5653</v>
      </c>
      <c r="C393" t="s" s="4">
        <v>5264</v>
      </c>
      <c r="D393" t="s" s="4">
        <v>228</v>
      </c>
      <c r="E393" t="s" s="4">
        <v>228</v>
      </c>
      <c r="F393" t="s" s="4">
        <v>94</v>
      </c>
      <c r="G393" t="s" s="4">
        <v>2060</v>
      </c>
    </row>
    <row r="394" ht="45.0" customHeight="true">
      <c r="A394" t="s" s="4">
        <v>1538</v>
      </c>
      <c r="B394" t="s" s="4">
        <v>5654</v>
      </c>
      <c r="C394" t="s" s="4">
        <v>5264</v>
      </c>
      <c r="D394" t="s" s="4">
        <v>228</v>
      </c>
      <c r="E394" t="s" s="4">
        <v>228</v>
      </c>
      <c r="F394" t="s" s="4">
        <v>94</v>
      </c>
      <c r="G394" t="s" s="4">
        <v>2060</v>
      </c>
    </row>
    <row r="395" ht="45.0" customHeight="true">
      <c r="A395" t="s" s="4">
        <v>1540</v>
      </c>
      <c r="B395" t="s" s="4">
        <v>5655</v>
      </c>
      <c r="C395" t="s" s="4">
        <v>5264</v>
      </c>
      <c r="D395" t="s" s="4">
        <v>228</v>
      </c>
      <c r="E395" t="s" s="4">
        <v>228</v>
      </c>
      <c r="F395" t="s" s="4">
        <v>94</v>
      </c>
      <c r="G395" t="s" s="4">
        <v>2060</v>
      </c>
    </row>
    <row r="396" ht="45.0" customHeight="true">
      <c r="A396" t="s" s="4">
        <v>1542</v>
      </c>
      <c r="B396" t="s" s="4">
        <v>5656</v>
      </c>
      <c r="C396" t="s" s="4">
        <v>5264</v>
      </c>
      <c r="D396" t="s" s="4">
        <v>228</v>
      </c>
      <c r="E396" t="s" s="4">
        <v>228</v>
      </c>
      <c r="F396" t="s" s="4">
        <v>94</v>
      </c>
      <c r="G396" t="s" s="4">
        <v>2060</v>
      </c>
    </row>
    <row r="397" ht="45.0" customHeight="true">
      <c r="A397" t="s" s="4">
        <v>1544</v>
      </c>
      <c r="B397" t="s" s="4">
        <v>5657</v>
      </c>
      <c r="C397" t="s" s="4">
        <v>5264</v>
      </c>
      <c r="D397" t="s" s="4">
        <v>228</v>
      </c>
      <c r="E397" t="s" s="4">
        <v>228</v>
      </c>
      <c r="F397" t="s" s="4">
        <v>94</v>
      </c>
      <c r="G397" t="s" s="4">
        <v>2060</v>
      </c>
    </row>
    <row r="398" ht="45.0" customHeight="true">
      <c r="A398" t="s" s="4">
        <v>1546</v>
      </c>
      <c r="B398" t="s" s="4">
        <v>5658</v>
      </c>
      <c r="C398" t="s" s="4">
        <v>5264</v>
      </c>
      <c r="D398" t="s" s="4">
        <v>228</v>
      </c>
      <c r="E398" t="s" s="4">
        <v>228</v>
      </c>
      <c r="F398" t="s" s="4">
        <v>94</v>
      </c>
      <c r="G398" t="s" s="4">
        <v>2060</v>
      </c>
    </row>
    <row r="399" ht="45.0" customHeight="true">
      <c r="A399" t="s" s="4">
        <v>1548</v>
      </c>
      <c r="B399" t="s" s="4">
        <v>5659</v>
      </c>
      <c r="C399" t="s" s="4">
        <v>5264</v>
      </c>
      <c r="D399" t="s" s="4">
        <v>228</v>
      </c>
      <c r="E399" t="s" s="4">
        <v>228</v>
      </c>
      <c r="F399" t="s" s="4">
        <v>94</v>
      </c>
      <c r="G399" t="s" s="4">
        <v>2060</v>
      </c>
    </row>
    <row r="400" ht="45.0" customHeight="true">
      <c r="A400" t="s" s="4">
        <v>1550</v>
      </c>
      <c r="B400" t="s" s="4">
        <v>5660</v>
      </c>
      <c r="C400" t="s" s="4">
        <v>5264</v>
      </c>
      <c r="D400" t="s" s="4">
        <v>228</v>
      </c>
      <c r="E400" t="s" s="4">
        <v>228</v>
      </c>
      <c r="F400" t="s" s="4">
        <v>94</v>
      </c>
      <c r="G400" t="s" s="4">
        <v>2060</v>
      </c>
    </row>
    <row r="401" ht="45.0" customHeight="true">
      <c r="A401" t="s" s="4">
        <v>1552</v>
      </c>
      <c r="B401" t="s" s="4">
        <v>5661</v>
      </c>
      <c r="C401" t="s" s="4">
        <v>5264</v>
      </c>
      <c r="D401" t="s" s="4">
        <v>228</v>
      </c>
      <c r="E401" t="s" s="4">
        <v>228</v>
      </c>
      <c r="F401" t="s" s="4">
        <v>94</v>
      </c>
      <c r="G401" t="s" s="4">
        <v>2060</v>
      </c>
    </row>
    <row r="402" ht="45.0" customHeight="true">
      <c r="A402" t="s" s="4">
        <v>1554</v>
      </c>
      <c r="B402" t="s" s="4">
        <v>5662</v>
      </c>
      <c r="C402" t="s" s="4">
        <v>5264</v>
      </c>
      <c r="D402" t="s" s="4">
        <v>228</v>
      </c>
      <c r="E402" t="s" s="4">
        <v>228</v>
      </c>
      <c r="F402" t="s" s="4">
        <v>94</v>
      </c>
      <c r="G402" t="s" s="4">
        <v>2060</v>
      </c>
    </row>
    <row r="403" ht="45.0" customHeight="true">
      <c r="A403" t="s" s="4">
        <v>1556</v>
      </c>
      <c r="B403" t="s" s="4">
        <v>5663</v>
      </c>
      <c r="C403" t="s" s="4">
        <v>5264</v>
      </c>
      <c r="D403" t="s" s="4">
        <v>228</v>
      </c>
      <c r="E403" t="s" s="4">
        <v>228</v>
      </c>
      <c r="F403" t="s" s="4">
        <v>94</v>
      </c>
      <c r="G403" t="s" s="4">
        <v>2060</v>
      </c>
    </row>
    <row r="404" ht="45.0" customHeight="true">
      <c r="A404" t="s" s="4">
        <v>1561</v>
      </c>
      <c r="B404" t="s" s="4">
        <v>5664</v>
      </c>
      <c r="C404" t="s" s="4">
        <v>5264</v>
      </c>
      <c r="D404" t="s" s="4">
        <v>228</v>
      </c>
      <c r="E404" t="s" s="4">
        <v>228</v>
      </c>
      <c r="F404" t="s" s="4">
        <v>94</v>
      </c>
      <c r="G404" t="s" s="4">
        <v>2060</v>
      </c>
    </row>
    <row r="405" ht="45.0" customHeight="true">
      <c r="A405" t="s" s="4">
        <v>1565</v>
      </c>
      <c r="B405" t="s" s="4">
        <v>5665</v>
      </c>
      <c r="C405" t="s" s="4">
        <v>5264</v>
      </c>
      <c r="D405" t="s" s="4">
        <v>228</v>
      </c>
      <c r="E405" t="s" s="4">
        <v>228</v>
      </c>
      <c r="F405" t="s" s="4">
        <v>94</v>
      </c>
      <c r="G405" t="s" s="4">
        <v>2060</v>
      </c>
    </row>
    <row r="406" ht="45.0" customHeight="true">
      <c r="A406" t="s" s="4">
        <v>1567</v>
      </c>
      <c r="B406" t="s" s="4">
        <v>5666</v>
      </c>
      <c r="C406" t="s" s="4">
        <v>5264</v>
      </c>
      <c r="D406" t="s" s="4">
        <v>228</v>
      </c>
      <c r="E406" t="s" s="4">
        <v>228</v>
      </c>
      <c r="F406" t="s" s="4">
        <v>94</v>
      </c>
      <c r="G406" t="s" s="4">
        <v>2060</v>
      </c>
    </row>
    <row r="407" ht="45.0" customHeight="true">
      <c r="A407" t="s" s="4">
        <v>1569</v>
      </c>
      <c r="B407" t="s" s="4">
        <v>5667</v>
      </c>
      <c r="C407" t="s" s="4">
        <v>5264</v>
      </c>
      <c r="D407" t="s" s="4">
        <v>228</v>
      </c>
      <c r="E407" t="s" s="4">
        <v>228</v>
      </c>
      <c r="F407" t="s" s="4">
        <v>94</v>
      </c>
      <c r="G407" t="s" s="4">
        <v>2060</v>
      </c>
    </row>
    <row r="408" ht="45.0" customHeight="true">
      <c r="A408" t="s" s="4">
        <v>1571</v>
      </c>
      <c r="B408" t="s" s="4">
        <v>5668</v>
      </c>
      <c r="C408" t="s" s="4">
        <v>5264</v>
      </c>
      <c r="D408" t="s" s="4">
        <v>228</v>
      </c>
      <c r="E408" t="s" s="4">
        <v>228</v>
      </c>
      <c r="F408" t="s" s="4">
        <v>94</v>
      </c>
      <c r="G408" t="s" s="4">
        <v>2060</v>
      </c>
    </row>
    <row r="409" ht="45.0" customHeight="true">
      <c r="A409" t="s" s="4">
        <v>1573</v>
      </c>
      <c r="B409" t="s" s="4">
        <v>5669</v>
      </c>
      <c r="C409" t="s" s="4">
        <v>5264</v>
      </c>
      <c r="D409" t="s" s="4">
        <v>228</v>
      </c>
      <c r="E409" t="s" s="4">
        <v>228</v>
      </c>
      <c r="F409" t="s" s="4">
        <v>94</v>
      </c>
      <c r="G409" t="s" s="4">
        <v>2060</v>
      </c>
    </row>
    <row r="410" ht="45.0" customHeight="true">
      <c r="A410" t="s" s="4">
        <v>1575</v>
      </c>
      <c r="B410" t="s" s="4">
        <v>5670</v>
      </c>
      <c r="C410" t="s" s="4">
        <v>5264</v>
      </c>
      <c r="D410" t="s" s="4">
        <v>228</v>
      </c>
      <c r="E410" t="s" s="4">
        <v>228</v>
      </c>
      <c r="F410" t="s" s="4">
        <v>94</v>
      </c>
      <c r="G410" t="s" s="4">
        <v>2060</v>
      </c>
    </row>
    <row r="411" ht="45.0" customHeight="true">
      <c r="A411" t="s" s="4">
        <v>1577</v>
      </c>
      <c r="B411" t="s" s="4">
        <v>5671</v>
      </c>
      <c r="C411" t="s" s="4">
        <v>5264</v>
      </c>
      <c r="D411" t="s" s="4">
        <v>228</v>
      </c>
      <c r="E411" t="s" s="4">
        <v>228</v>
      </c>
      <c r="F411" t="s" s="4">
        <v>94</v>
      </c>
      <c r="G411" t="s" s="4">
        <v>2060</v>
      </c>
    </row>
    <row r="412" ht="45.0" customHeight="true">
      <c r="A412" t="s" s="4">
        <v>1579</v>
      </c>
      <c r="B412" t="s" s="4">
        <v>5672</v>
      </c>
      <c r="C412" t="s" s="4">
        <v>5264</v>
      </c>
      <c r="D412" t="s" s="4">
        <v>228</v>
      </c>
      <c r="E412" t="s" s="4">
        <v>228</v>
      </c>
      <c r="F412" t="s" s="4">
        <v>94</v>
      </c>
      <c r="G412" t="s" s="4">
        <v>2060</v>
      </c>
    </row>
    <row r="413" ht="45.0" customHeight="true">
      <c r="A413" t="s" s="4">
        <v>1581</v>
      </c>
      <c r="B413" t="s" s="4">
        <v>5673</v>
      </c>
      <c r="C413" t="s" s="4">
        <v>5264</v>
      </c>
      <c r="D413" t="s" s="4">
        <v>228</v>
      </c>
      <c r="E413" t="s" s="4">
        <v>228</v>
      </c>
      <c r="F413" t="s" s="4">
        <v>94</v>
      </c>
      <c r="G413" t="s" s="4">
        <v>2060</v>
      </c>
    </row>
    <row r="414" ht="45.0" customHeight="true">
      <c r="A414" t="s" s="4">
        <v>1583</v>
      </c>
      <c r="B414" t="s" s="4">
        <v>5674</v>
      </c>
      <c r="C414" t="s" s="4">
        <v>5264</v>
      </c>
      <c r="D414" t="s" s="4">
        <v>228</v>
      </c>
      <c r="E414" t="s" s="4">
        <v>228</v>
      </c>
      <c r="F414" t="s" s="4">
        <v>94</v>
      </c>
      <c r="G414" t="s" s="4">
        <v>2060</v>
      </c>
    </row>
    <row r="415" ht="45.0" customHeight="true">
      <c r="A415" t="s" s="4">
        <v>1585</v>
      </c>
      <c r="B415" t="s" s="4">
        <v>5675</v>
      </c>
      <c r="C415" t="s" s="4">
        <v>5264</v>
      </c>
      <c r="D415" t="s" s="4">
        <v>228</v>
      </c>
      <c r="E415" t="s" s="4">
        <v>228</v>
      </c>
      <c r="F415" t="s" s="4">
        <v>94</v>
      </c>
      <c r="G415" t="s" s="4">
        <v>2060</v>
      </c>
    </row>
    <row r="416" ht="45.0" customHeight="true">
      <c r="A416" t="s" s="4">
        <v>1587</v>
      </c>
      <c r="B416" t="s" s="4">
        <v>5676</v>
      </c>
      <c r="C416" t="s" s="4">
        <v>5264</v>
      </c>
      <c r="D416" t="s" s="4">
        <v>228</v>
      </c>
      <c r="E416" t="s" s="4">
        <v>228</v>
      </c>
      <c r="F416" t="s" s="4">
        <v>94</v>
      </c>
      <c r="G416" t="s" s="4">
        <v>2060</v>
      </c>
    </row>
    <row r="417" ht="45.0" customHeight="true">
      <c r="A417" t="s" s="4">
        <v>1589</v>
      </c>
      <c r="B417" t="s" s="4">
        <v>5677</v>
      </c>
      <c r="C417" t="s" s="4">
        <v>5264</v>
      </c>
      <c r="D417" t="s" s="4">
        <v>228</v>
      </c>
      <c r="E417" t="s" s="4">
        <v>228</v>
      </c>
      <c r="F417" t="s" s="4">
        <v>94</v>
      </c>
      <c r="G417" t="s" s="4">
        <v>2060</v>
      </c>
    </row>
    <row r="418" ht="45.0" customHeight="true">
      <c r="A418" t="s" s="4">
        <v>1591</v>
      </c>
      <c r="B418" t="s" s="4">
        <v>5678</v>
      </c>
      <c r="C418" t="s" s="4">
        <v>5264</v>
      </c>
      <c r="D418" t="s" s="4">
        <v>228</v>
      </c>
      <c r="E418" t="s" s="4">
        <v>228</v>
      </c>
      <c r="F418" t="s" s="4">
        <v>94</v>
      </c>
      <c r="G418" t="s" s="4">
        <v>2060</v>
      </c>
    </row>
    <row r="419" ht="45.0" customHeight="true">
      <c r="A419" t="s" s="4">
        <v>1593</v>
      </c>
      <c r="B419" t="s" s="4">
        <v>5679</v>
      </c>
      <c r="C419" t="s" s="4">
        <v>5264</v>
      </c>
      <c r="D419" t="s" s="4">
        <v>228</v>
      </c>
      <c r="E419" t="s" s="4">
        <v>228</v>
      </c>
      <c r="F419" t="s" s="4">
        <v>94</v>
      </c>
      <c r="G419" t="s" s="4">
        <v>2060</v>
      </c>
    </row>
    <row r="420" ht="45.0" customHeight="true">
      <c r="A420" t="s" s="4">
        <v>1595</v>
      </c>
      <c r="B420" t="s" s="4">
        <v>5680</v>
      </c>
      <c r="C420" t="s" s="4">
        <v>5264</v>
      </c>
      <c r="D420" t="s" s="4">
        <v>228</v>
      </c>
      <c r="E420" t="s" s="4">
        <v>228</v>
      </c>
      <c r="F420" t="s" s="4">
        <v>94</v>
      </c>
      <c r="G420" t="s" s="4">
        <v>2060</v>
      </c>
    </row>
    <row r="421" ht="45.0" customHeight="true">
      <c r="A421" t="s" s="4">
        <v>1597</v>
      </c>
      <c r="B421" t="s" s="4">
        <v>5681</v>
      </c>
      <c r="C421" t="s" s="4">
        <v>5264</v>
      </c>
      <c r="D421" t="s" s="4">
        <v>228</v>
      </c>
      <c r="E421" t="s" s="4">
        <v>228</v>
      </c>
      <c r="F421" t="s" s="4">
        <v>94</v>
      </c>
      <c r="G421" t="s" s="4">
        <v>2060</v>
      </c>
    </row>
    <row r="422" ht="45.0" customHeight="true">
      <c r="A422" t="s" s="4">
        <v>1599</v>
      </c>
      <c r="B422" t="s" s="4">
        <v>5682</v>
      </c>
      <c r="C422" t="s" s="4">
        <v>5264</v>
      </c>
      <c r="D422" t="s" s="4">
        <v>228</v>
      </c>
      <c r="E422" t="s" s="4">
        <v>228</v>
      </c>
      <c r="F422" t="s" s="4">
        <v>94</v>
      </c>
      <c r="G422" t="s" s="4">
        <v>2060</v>
      </c>
    </row>
    <row r="423" ht="45.0" customHeight="true">
      <c r="A423" t="s" s="4">
        <v>1601</v>
      </c>
      <c r="B423" t="s" s="4">
        <v>5683</v>
      </c>
      <c r="C423" t="s" s="4">
        <v>5264</v>
      </c>
      <c r="D423" t="s" s="4">
        <v>228</v>
      </c>
      <c r="E423" t="s" s="4">
        <v>228</v>
      </c>
      <c r="F423" t="s" s="4">
        <v>94</v>
      </c>
      <c r="G423" t="s" s="4">
        <v>2060</v>
      </c>
    </row>
    <row r="424" ht="45.0" customHeight="true">
      <c r="A424" t="s" s="4">
        <v>1603</v>
      </c>
      <c r="B424" t="s" s="4">
        <v>5684</v>
      </c>
      <c r="C424" t="s" s="4">
        <v>5264</v>
      </c>
      <c r="D424" t="s" s="4">
        <v>228</v>
      </c>
      <c r="E424" t="s" s="4">
        <v>228</v>
      </c>
      <c r="F424" t="s" s="4">
        <v>94</v>
      </c>
      <c r="G424" t="s" s="4">
        <v>2060</v>
      </c>
    </row>
    <row r="425" ht="45.0" customHeight="true">
      <c r="A425" t="s" s="4">
        <v>1605</v>
      </c>
      <c r="B425" t="s" s="4">
        <v>5685</v>
      </c>
      <c r="C425" t="s" s="4">
        <v>5264</v>
      </c>
      <c r="D425" t="s" s="4">
        <v>228</v>
      </c>
      <c r="E425" t="s" s="4">
        <v>228</v>
      </c>
      <c r="F425" t="s" s="4">
        <v>94</v>
      </c>
      <c r="G425" t="s" s="4">
        <v>2060</v>
      </c>
    </row>
    <row r="426" ht="45.0" customHeight="true">
      <c r="A426" t="s" s="4">
        <v>1607</v>
      </c>
      <c r="B426" t="s" s="4">
        <v>5686</v>
      </c>
      <c r="C426" t="s" s="4">
        <v>5264</v>
      </c>
      <c r="D426" t="s" s="4">
        <v>228</v>
      </c>
      <c r="E426" t="s" s="4">
        <v>228</v>
      </c>
      <c r="F426" t="s" s="4">
        <v>94</v>
      </c>
      <c r="G426" t="s" s="4">
        <v>2060</v>
      </c>
    </row>
    <row r="427" ht="45.0" customHeight="true">
      <c r="A427" t="s" s="4">
        <v>1609</v>
      </c>
      <c r="B427" t="s" s="4">
        <v>5687</v>
      </c>
      <c r="C427" t="s" s="4">
        <v>5264</v>
      </c>
      <c r="D427" t="s" s="4">
        <v>228</v>
      </c>
      <c r="E427" t="s" s="4">
        <v>228</v>
      </c>
      <c r="F427" t="s" s="4">
        <v>94</v>
      </c>
      <c r="G427" t="s" s="4">
        <v>2060</v>
      </c>
    </row>
    <row r="428" ht="45.0" customHeight="true">
      <c r="A428" t="s" s="4">
        <v>1611</v>
      </c>
      <c r="B428" t="s" s="4">
        <v>5688</v>
      </c>
      <c r="C428" t="s" s="4">
        <v>5264</v>
      </c>
      <c r="D428" t="s" s="4">
        <v>228</v>
      </c>
      <c r="E428" t="s" s="4">
        <v>228</v>
      </c>
      <c r="F428" t="s" s="4">
        <v>94</v>
      </c>
      <c r="G428" t="s" s="4">
        <v>2060</v>
      </c>
    </row>
    <row r="429" ht="45.0" customHeight="true">
      <c r="A429" t="s" s="4">
        <v>1613</v>
      </c>
      <c r="B429" t="s" s="4">
        <v>5689</v>
      </c>
      <c r="C429" t="s" s="4">
        <v>5264</v>
      </c>
      <c r="D429" t="s" s="4">
        <v>228</v>
      </c>
      <c r="E429" t="s" s="4">
        <v>228</v>
      </c>
      <c r="F429" t="s" s="4">
        <v>94</v>
      </c>
      <c r="G429" t="s" s="4">
        <v>2060</v>
      </c>
    </row>
    <row r="430" ht="45.0" customHeight="true">
      <c r="A430" t="s" s="4">
        <v>1615</v>
      </c>
      <c r="B430" t="s" s="4">
        <v>5690</v>
      </c>
      <c r="C430" t="s" s="4">
        <v>5264</v>
      </c>
      <c r="D430" t="s" s="4">
        <v>228</v>
      </c>
      <c r="E430" t="s" s="4">
        <v>228</v>
      </c>
      <c r="F430" t="s" s="4">
        <v>94</v>
      </c>
      <c r="G430" t="s" s="4">
        <v>2060</v>
      </c>
    </row>
    <row r="431" ht="45.0" customHeight="true">
      <c r="A431" t="s" s="4">
        <v>1617</v>
      </c>
      <c r="B431" t="s" s="4">
        <v>5691</v>
      </c>
      <c r="C431" t="s" s="4">
        <v>5264</v>
      </c>
      <c r="D431" t="s" s="4">
        <v>228</v>
      </c>
      <c r="E431" t="s" s="4">
        <v>228</v>
      </c>
      <c r="F431" t="s" s="4">
        <v>94</v>
      </c>
      <c r="G431" t="s" s="4">
        <v>2060</v>
      </c>
    </row>
    <row r="432" ht="45.0" customHeight="true">
      <c r="A432" t="s" s="4">
        <v>1619</v>
      </c>
      <c r="B432" t="s" s="4">
        <v>5692</v>
      </c>
      <c r="C432" t="s" s="4">
        <v>5264</v>
      </c>
      <c r="D432" t="s" s="4">
        <v>228</v>
      </c>
      <c r="E432" t="s" s="4">
        <v>228</v>
      </c>
      <c r="F432" t="s" s="4">
        <v>94</v>
      </c>
      <c r="G432" t="s" s="4">
        <v>2060</v>
      </c>
    </row>
    <row r="433" ht="45.0" customHeight="true">
      <c r="A433" t="s" s="4">
        <v>1621</v>
      </c>
      <c r="B433" t="s" s="4">
        <v>5693</v>
      </c>
      <c r="C433" t="s" s="4">
        <v>5264</v>
      </c>
      <c r="D433" t="s" s="4">
        <v>228</v>
      </c>
      <c r="E433" t="s" s="4">
        <v>228</v>
      </c>
      <c r="F433" t="s" s="4">
        <v>94</v>
      </c>
      <c r="G433" t="s" s="4">
        <v>2060</v>
      </c>
    </row>
    <row r="434" ht="45.0" customHeight="true">
      <c r="A434" t="s" s="4">
        <v>1623</v>
      </c>
      <c r="B434" t="s" s="4">
        <v>5694</v>
      </c>
      <c r="C434" t="s" s="4">
        <v>5264</v>
      </c>
      <c r="D434" t="s" s="4">
        <v>228</v>
      </c>
      <c r="E434" t="s" s="4">
        <v>228</v>
      </c>
      <c r="F434" t="s" s="4">
        <v>94</v>
      </c>
      <c r="G434" t="s" s="4">
        <v>2060</v>
      </c>
    </row>
    <row r="435" ht="45.0" customHeight="true">
      <c r="A435" t="s" s="4">
        <v>1625</v>
      </c>
      <c r="B435" t="s" s="4">
        <v>5695</v>
      </c>
      <c r="C435" t="s" s="4">
        <v>5264</v>
      </c>
      <c r="D435" t="s" s="4">
        <v>228</v>
      </c>
      <c r="E435" t="s" s="4">
        <v>228</v>
      </c>
      <c r="F435" t="s" s="4">
        <v>94</v>
      </c>
      <c r="G435" t="s" s="4">
        <v>2060</v>
      </c>
    </row>
    <row r="436" ht="45.0" customHeight="true">
      <c r="A436" t="s" s="4">
        <v>1627</v>
      </c>
      <c r="B436" t="s" s="4">
        <v>5696</v>
      </c>
      <c r="C436" t="s" s="4">
        <v>5264</v>
      </c>
      <c r="D436" t="s" s="4">
        <v>228</v>
      </c>
      <c r="E436" t="s" s="4">
        <v>228</v>
      </c>
      <c r="F436" t="s" s="4">
        <v>94</v>
      </c>
      <c r="G436" t="s" s="4">
        <v>2060</v>
      </c>
    </row>
    <row r="437" ht="45.0" customHeight="true">
      <c r="A437" t="s" s="4">
        <v>1629</v>
      </c>
      <c r="B437" t="s" s="4">
        <v>5697</v>
      </c>
      <c r="C437" t="s" s="4">
        <v>5264</v>
      </c>
      <c r="D437" t="s" s="4">
        <v>228</v>
      </c>
      <c r="E437" t="s" s="4">
        <v>228</v>
      </c>
      <c r="F437" t="s" s="4">
        <v>94</v>
      </c>
      <c r="G437" t="s" s="4">
        <v>2060</v>
      </c>
    </row>
    <row r="438" ht="45.0" customHeight="true">
      <c r="A438" t="s" s="4">
        <v>1631</v>
      </c>
      <c r="B438" t="s" s="4">
        <v>5698</v>
      </c>
      <c r="C438" t="s" s="4">
        <v>5264</v>
      </c>
      <c r="D438" t="s" s="4">
        <v>228</v>
      </c>
      <c r="E438" t="s" s="4">
        <v>228</v>
      </c>
      <c r="F438" t="s" s="4">
        <v>94</v>
      </c>
      <c r="G438" t="s" s="4">
        <v>2060</v>
      </c>
    </row>
    <row r="439" ht="45.0" customHeight="true">
      <c r="A439" t="s" s="4">
        <v>1633</v>
      </c>
      <c r="B439" t="s" s="4">
        <v>5699</v>
      </c>
      <c r="C439" t="s" s="4">
        <v>5264</v>
      </c>
      <c r="D439" t="s" s="4">
        <v>228</v>
      </c>
      <c r="E439" t="s" s="4">
        <v>228</v>
      </c>
      <c r="F439" t="s" s="4">
        <v>94</v>
      </c>
      <c r="G439" t="s" s="4">
        <v>2060</v>
      </c>
    </row>
    <row r="440" ht="45.0" customHeight="true">
      <c r="A440" t="s" s="4">
        <v>1635</v>
      </c>
      <c r="B440" t="s" s="4">
        <v>5700</v>
      </c>
      <c r="C440" t="s" s="4">
        <v>5264</v>
      </c>
      <c r="D440" t="s" s="4">
        <v>228</v>
      </c>
      <c r="E440" t="s" s="4">
        <v>228</v>
      </c>
      <c r="F440" t="s" s="4">
        <v>94</v>
      </c>
      <c r="G440" t="s" s="4">
        <v>2060</v>
      </c>
    </row>
    <row r="441" ht="45.0" customHeight="true">
      <c r="A441" t="s" s="4">
        <v>1637</v>
      </c>
      <c r="B441" t="s" s="4">
        <v>5701</v>
      </c>
      <c r="C441" t="s" s="4">
        <v>5264</v>
      </c>
      <c r="D441" t="s" s="4">
        <v>228</v>
      </c>
      <c r="E441" t="s" s="4">
        <v>228</v>
      </c>
      <c r="F441" t="s" s="4">
        <v>94</v>
      </c>
      <c r="G441" t="s" s="4">
        <v>2060</v>
      </c>
    </row>
    <row r="442" ht="45.0" customHeight="true">
      <c r="A442" t="s" s="4">
        <v>1639</v>
      </c>
      <c r="B442" t="s" s="4">
        <v>5702</v>
      </c>
      <c r="C442" t="s" s="4">
        <v>5264</v>
      </c>
      <c r="D442" t="s" s="4">
        <v>228</v>
      </c>
      <c r="E442" t="s" s="4">
        <v>228</v>
      </c>
      <c r="F442" t="s" s="4">
        <v>94</v>
      </c>
      <c r="G442" t="s" s="4">
        <v>2060</v>
      </c>
    </row>
    <row r="443" ht="45.0" customHeight="true">
      <c r="A443" t="s" s="4">
        <v>1641</v>
      </c>
      <c r="B443" t="s" s="4">
        <v>5703</v>
      </c>
      <c r="C443" t="s" s="4">
        <v>5264</v>
      </c>
      <c r="D443" t="s" s="4">
        <v>228</v>
      </c>
      <c r="E443" t="s" s="4">
        <v>228</v>
      </c>
      <c r="F443" t="s" s="4">
        <v>94</v>
      </c>
      <c r="G443" t="s" s="4">
        <v>2060</v>
      </c>
    </row>
    <row r="444" ht="45.0" customHeight="true">
      <c r="A444" t="s" s="4">
        <v>1643</v>
      </c>
      <c r="B444" t="s" s="4">
        <v>5704</v>
      </c>
      <c r="C444" t="s" s="4">
        <v>5264</v>
      </c>
      <c r="D444" t="s" s="4">
        <v>228</v>
      </c>
      <c r="E444" t="s" s="4">
        <v>228</v>
      </c>
      <c r="F444" t="s" s="4">
        <v>94</v>
      </c>
      <c r="G444" t="s" s="4">
        <v>2060</v>
      </c>
    </row>
    <row r="445" ht="45.0" customHeight="true">
      <c r="A445" t="s" s="4">
        <v>1645</v>
      </c>
      <c r="B445" t="s" s="4">
        <v>5705</v>
      </c>
      <c r="C445" t="s" s="4">
        <v>5264</v>
      </c>
      <c r="D445" t="s" s="4">
        <v>228</v>
      </c>
      <c r="E445" t="s" s="4">
        <v>228</v>
      </c>
      <c r="F445" t="s" s="4">
        <v>94</v>
      </c>
      <c r="G445" t="s" s="4">
        <v>2060</v>
      </c>
    </row>
    <row r="446" ht="45.0" customHeight="true">
      <c r="A446" t="s" s="4">
        <v>1647</v>
      </c>
      <c r="B446" t="s" s="4">
        <v>5706</v>
      </c>
      <c r="C446" t="s" s="4">
        <v>5264</v>
      </c>
      <c r="D446" t="s" s="4">
        <v>228</v>
      </c>
      <c r="E446" t="s" s="4">
        <v>228</v>
      </c>
      <c r="F446" t="s" s="4">
        <v>94</v>
      </c>
      <c r="G446" t="s" s="4">
        <v>2060</v>
      </c>
    </row>
    <row r="447" ht="45.0" customHeight="true">
      <c r="A447" t="s" s="4">
        <v>1649</v>
      </c>
      <c r="B447" t="s" s="4">
        <v>5707</v>
      </c>
      <c r="C447" t="s" s="4">
        <v>5264</v>
      </c>
      <c r="D447" t="s" s="4">
        <v>228</v>
      </c>
      <c r="E447" t="s" s="4">
        <v>228</v>
      </c>
      <c r="F447" t="s" s="4">
        <v>94</v>
      </c>
      <c r="G447" t="s" s="4">
        <v>2060</v>
      </c>
    </row>
    <row r="448" ht="45.0" customHeight="true">
      <c r="A448" t="s" s="4">
        <v>1651</v>
      </c>
      <c r="B448" t="s" s="4">
        <v>5708</v>
      </c>
      <c r="C448" t="s" s="4">
        <v>5264</v>
      </c>
      <c r="D448" t="s" s="4">
        <v>228</v>
      </c>
      <c r="E448" t="s" s="4">
        <v>228</v>
      </c>
      <c r="F448" t="s" s="4">
        <v>94</v>
      </c>
      <c r="G448" t="s" s="4">
        <v>2060</v>
      </c>
    </row>
    <row r="449" ht="45.0" customHeight="true">
      <c r="A449" t="s" s="4">
        <v>1653</v>
      </c>
      <c r="B449" t="s" s="4">
        <v>5709</v>
      </c>
      <c r="C449" t="s" s="4">
        <v>5264</v>
      </c>
      <c r="D449" t="s" s="4">
        <v>228</v>
      </c>
      <c r="E449" t="s" s="4">
        <v>228</v>
      </c>
      <c r="F449" t="s" s="4">
        <v>94</v>
      </c>
      <c r="G449" t="s" s="4">
        <v>2060</v>
      </c>
    </row>
    <row r="450" ht="45.0" customHeight="true">
      <c r="A450" t="s" s="4">
        <v>1655</v>
      </c>
      <c r="B450" t="s" s="4">
        <v>5710</v>
      </c>
      <c r="C450" t="s" s="4">
        <v>5264</v>
      </c>
      <c r="D450" t="s" s="4">
        <v>228</v>
      </c>
      <c r="E450" t="s" s="4">
        <v>228</v>
      </c>
      <c r="F450" t="s" s="4">
        <v>94</v>
      </c>
      <c r="G450" t="s" s="4">
        <v>2060</v>
      </c>
    </row>
    <row r="451" ht="45.0" customHeight="true">
      <c r="A451" t="s" s="4">
        <v>1657</v>
      </c>
      <c r="B451" t="s" s="4">
        <v>5711</v>
      </c>
      <c r="C451" t="s" s="4">
        <v>5264</v>
      </c>
      <c r="D451" t="s" s="4">
        <v>228</v>
      </c>
      <c r="E451" t="s" s="4">
        <v>228</v>
      </c>
      <c r="F451" t="s" s="4">
        <v>94</v>
      </c>
      <c r="G451" t="s" s="4">
        <v>2060</v>
      </c>
    </row>
    <row r="452" ht="45.0" customHeight="true">
      <c r="A452" t="s" s="4">
        <v>1659</v>
      </c>
      <c r="B452" t="s" s="4">
        <v>5712</v>
      </c>
      <c r="C452" t="s" s="4">
        <v>5264</v>
      </c>
      <c r="D452" t="s" s="4">
        <v>228</v>
      </c>
      <c r="E452" t="s" s="4">
        <v>228</v>
      </c>
      <c r="F452" t="s" s="4">
        <v>94</v>
      </c>
      <c r="G452" t="s" s="4">
        <v>2060</v>
      </c>
    </row>
    <row r="453" ht="45.0" customHeight="true">
      <c r="A453" t="s" s="4">
        <v>1661</v>
      </c>
      <c r="B453" t="s" s="4">
        <v>5713</v>
      </c>
      <c r="C453" t="s" s="4">
        <v>5264</v>
      </c>
      <c r="D453" t="s" s="4">
        <v>228</v>
      </c>
      <c r="E453" t="s" s="4">
        <v>228</v>
      </c>
      <c r="F453" t="s" s="4">
        <v>94</v>
      </c>
      <c r="G453" t="s" s="4">
        <v>2060</v>
      </c>
    </row>
    <row r="454" ht="45.0" customHeight="true">
      <c r="A454" t="s" s="4">
        <v>1663</v>
      </c>
      <c r="B454" t="s" s="4">
        <v>5714</v>
      </c>
      <c r="C454" t="s" s="4">
        <v>5264</v>
      </c>
      <c r="D454" t="s" s="4">
        <v>228</v>
      </c>
      <c r="E454" t="s" s="4">
        <v>228</v>
      </c>
      <c r="F454" t="s" s="4">
        <v>94</v>
      </c>
      <c r="G454" t="s" s="4">
        <v>2060</v>
      </c>
    </row>
    <row r="455" ht="45.0" customHeight="true">
      <c r="A455" t="s" s="4">
        <v>1665</v>
      </c>
      <c r="B455" t="s" s="4">
        <v>5715</v>
      </c>
      <c r="C455" t="s" s="4">
        <v>5264</v>
      </c>
      <c r="D455" t="s" s="4">
        <v>228</v>
      </c>
      <c r="E455" t="s" s="4">
        <v>228</v>
      </c>
      <c r="F455" t="s" s="4">
        <v>94</v>
      </c>
      <c r="G455" t="s" s="4">
        <v>2060</v>
      </c>
    </row>
    <row r="456" ht="45.0" customHeight="true">
      <c r="A456" t="s" s="4">
        <v>1667</v>
      </c>
      <c r="B456" t="s" s="4">
        <v>5716</v>
      </c>
      <c r="C456" t="s" s="4">
        <v>5264</v>
      </c>
      <c r="D456" t="s" s="4">
        <v>228</v>
      </c>
      <c r="E456" t="s" s="4">
        <v>228</v>
      </c>
      <c r="F456" t="s" s="4">
        <v>94</v>
      </c>
      <c r="G456" t="s" s="4">
        <v>2060</v>
      </c>
    </row>
    <row r="457" ht="45.0" customHeight="true">
      <c r="A457" t="s" s="4">
        <v>1669</v>
      </c>
      <c r="B457" t="s" s="4">
        <v>5717</v>
      </c>
      <c r="C457" t="s" s="4">
        <v>5264</v>
      </c>
      <c r="D457" t="s" s="4">
        <v>228</v>
      </c>
      <c r="E457" t="s" s="4">
        <v>228</v>
      </c>
      <c r="F457" t="s" s="4">
        <v>94</v>
      </c>
      <c r="G457" t="s" s="4">
        <v>2060</v>
      </c>
    </row>
    <row r="458" ht="45.0" customHeight="true">
      <c r="A458" t="s" s="4">
        <v>1671</v>
      </c>
      <c r="B458" t="s" s="4">
        <v>5718</v>
      </c>
      <c r="C458" t="s" s="4">
        <v>5264</v>
      </c>
      <c r="D458" t="s" s="4">
        <v>228</v>
      </c>
      <c r="E458" t="s" s="4">
        <v>228</v>
      </c>
      <c r="F458" t="s" s="4">
        <v>94</v>
      </c>
      <c r="G458" t="s" s="4">
        <v>2060</v>
      </c>
    </row>
    <row r="459" ht="45.0" customHeight="true">
      <c r="A459" t="s" s="4">
        <v>1673</v>
      </c>
      <c r="B459" t="s" s="4">
        <v>5719</v>
      </c>
      <c r="C459" t="s" s="4">
        <v>5264</v>
      </c>
      <c r="D459" t="s" s="4">
        <v>228</v>
      </c>
      <c r="E459" t="s" s="4">
        <v>228</v>
      </c>
      <c r="F459" t="s" s="4">
        <v>94</v>
      </c>
      <c r="G459" t="s" s="4">
        <v>2060</v>
      </c>
    </row>
    <row r="460" ht="45.0" customHeight="true">
      <c r="A460" t="s" s="4">
        <v>1675</v>
      </c>
      <c r="B460" t="s" s="4">
        <v>5720</v>
      </c>
      <c r="C460" t="s" s="4">
        <v>5264</v>
      </c>
      <c r="D460" t="s" s="4">
        <v>228</v>
      </c>
      <c r="E460" t="s" s="4">
        <v>228</v>
      </c>
      <c r="F460" t="s" s="4">
        <v>94</v>
      </c>
      <c r="G460" t="s" s="4">
        <v>2060</v>
      </c>
    </row>
    <row r="461" ht="45.0" customHeight="true">
      <c r="A461" t="s" s="4">
        <v>1677</v>
      </c>
      <c r="B461" t="s" s="4">
        <v>5721</v>
      </c>
      <c r="C461" t="s" s="4">
        <v>5264</v>
      </c>
      <c r="D461" t="s" s="4">
        <v>228</v>
      </c>
      <c r="E461" t="s" s="4">
        <v>228</v>
      </c>
      <c r="F461" t="s" s="4">
        <v>94</v>
      </c>
      <c r="G461" t="s" s="4">
        <v>2060</v>
      </c>
    </row>
    <row r="462" ht="45.0" customHeight="true">
      <c r="A462" t="s" s="4">
        <v>1679</v>
      </c>
      <c r="B462" t="s" s="4">
        <v>5722</v>
      </c>
      <c r="C462" t="s" s="4">
        <v>5264</v>
      </c>
      <c r="D462" t="s" s="4">
        <v>228</v>
      </c>
      <c r="E462" t="s" s="4">
        <v>228</v>
      </c>
      <c r="F462" t="s" s="4">
        <v>94</v>
      </c>
      <c r="G462" t="s" s="4">
        <v>2060</v>
      </c>
    </row>
    <row r="463" ht="45.0" customHeight="true">
      <c r="A463" t="s" s="4">
        <v>1681</v>
      </c>
      <c r="B463" t="s" s="4">
        <v>5723</v>
      </c>
      <c r="C463" t="s" s="4">
        <v>5264</v>
      </c>
      <c r="D463" t="s" s="4">
        <v>228</v>
      </c>
      <c r="E463" t="s" s="4">
        <v>228</v>
      </c>
      <c r="F463" t="s" s="4">
        <v>94</v>
      </c>
      <c r="G463" t="s" s="4">
        <v>2060</v>
      </c>
    </row>
    <row r="464" ht="45.0" customHeight="true">
      <c r="A464" t="s" s="4">
        <v>1684</v>
      </c>
      <c r="B464" t="s" s="4">
        <v>5724</v>
      </c>
      <c r="C464" t="s" s="4">
        <v>5264</v>
      </c>
      <c r="D464" t="s" s="4">
        <v>228</v>
      </c>
      <c r="E464" t="s" s="4">
        <v>228</v>
      </c>
      <c r="F464" t="s" s="4">
        <v>94</v>
      </c>
      <c r="G464" t="s" s="4">
        <v>2060</v>
      </c>
    </row>
    <row r="465" ht="45.0" customHeight="true">
      <c r="A465" t="s" s="4">
        <v>1686</v>
      </c>
      <c r="B465" t="s" s="4">
        <v>5725</v>
      </c>
      <c r="C465" t="s" s="4">
        <v>5264</v>
      </c>
      <c r="D465" t="s" s="4">
        <v>228</v>
      </c>
      <c r="E465" t="s" s="4">
        <v>228</v>
      </c>
      <c r="F465" t="s" s="4">
        <v>94</v>
      </c>
      <c r="G465" t="s" s="4">
        <v>2060</v>
      </c>
    </row>
    <row r="466" ht="45.0" customHeight="true">
      <c r="A466" t="s" s="4">
        <v>1688</v>
      </c>
      <c r="B466" t="s" s="4">
        <v>5726</v>
      </c>
      <c r="C466" t="s" s="4">
        <v>5264</v>
      </c>
      <c r="D466" t="s" s="4">
        <v>228</v>
      </c>
      <c r="E466" t="s" s="4">
        <v>228</v>
      </c>
      <c r="F466" t="s" s="4">
        <v>94</v>
      </c>
      <c r="G466" t="s" s="4">
        <v>2060</v>
      </c>
    </row>
    <row r="467" ht="45.0" customHeight="true">
      <c r="A467" t="s" s="4">
        <v>1690</v>
      </c>
      <c r="B467" t="s" s="4">
        <v>5727</v>
      </c>
      <c r="C467" t="s" s="4">
        <v>5264</v>
      </c>
      <c r="D467" t="s" s="4">
        <v>228</v>
      </c>
      <c r="E467" t="s" s="4">
        <v>228</v>
      </c>
      <c r="F467" t="s" s="4">
        <v>94</v>
      </c>
      <c r="G467" t="s" s="4">
        <v>2060</v>
      </c>
    </row>
    <row r="468" ht="45.0" customHeight="true">
      <c r="A468" t="s" s="4">
        <v>1692</v>
      </c>
      <c r="B468" t="s" s="4">
        <v>5728</v>
      </c>
      <c r="C468" t="s" s="4">
        <v>5264</v>
      </c>
      <c r="D468" t="s" s="4">
        <v>228</v>
      </c>
      <c r="E468" t="s" s="4">
        <v>228</v>
      </c>
      <c r="F468" t="s" s="4">
        <v>94</v>
      </c>
      <c r="G468" t="s" s="4">
        <v>2060</v>
      </c>
    </row>
    <row r="469" ht="45.0" customHeight="true">
      <c r="A469" t="s" s="4">
        <v>1694</v>
      </c>
      <c r="B469" t="s" s="4">
        <v>5729</v>
      </c>
      <c r="C469" t="s" s="4">
        <v>5264</v>
      </c>
      <c r="D469" t="s" s="4">
        <v>228</v>
      </c>
      <c r="E469" t="s" s="4">
        <v>228</v>
      </c>
      <c r="F469" t="s" s="4">
        <v>94</v>
      </c>
      <c r="G469" t="s" s="4">
        <v>2060</v>
      </c>
    </row>
    <row r="470" ht="45.0" customHeight="true">
      <c r="A470" t="s" s="4">
        <v>1696</v>
      </c>
      <c r="B470" t="s" s="4">
        <v>5730</v>
      </c>
      <c r="C470" t="s" s="4">
        <v>5264</v>
      </c>
      <c r="D470" t="s" s="4">
        <v>228</v>
      </c>
      <c r="E470" t="s" s="4">
        <v>228</v>
      </c>
      <c r="F470" t="s" s="4">
        <v>94</v>
      </c>
      <c r="G470" t="s" s="4">
        <v>2060</v>
      </c>
    </row>
    <row r="471" ht="45.0" customHeight="true">
      <c r="A471" t="s" s="4">
        <v>1698</v>
      </c>
      <c r="B471" t="s" s="4">
        <v>5731</v>
      </c>
      <c r="C471" t="s" s="4">
        <v>5264</v>
      </c>
      <c r="D471" t="s" s="4">
        <v>228</v>
      </c>
      <c r="E471" t="s" s="4">
        <v>228</v>
      </c>
      <c r="F471" t="s" s="4">
        <v>94</v>
      </c>
      <c r="G471" t="s" s="4">
        <v>2060</v>
      </c>
    </row>
    <row r="472" ht="45.0" customHeight="true">
      <c r="A472" t="s" s="4">
        <v>1700</v>
      </c>
      <c r="B472" t="s" s="4">
        <v>5732</v>
      </c>
      <c r="C472" t="s" s="4">
        <v>5264</v>
      </c>
      <c r="D472" t="s" s="4">
        <v>228</v>
      </c>
      <c r="E472" t="s" s="4">
        <v>228</v>
      </c>
      <c r="F472" t="s" s="4">
        <v>94</v>
      </c>
      <c r="G472" t="s" s="4">
        <v>2060</v>
      </c>
    </row>
    <row r="473" ht="45.0" customHeight="true">
      <c r="A473" t="s" s="4">
        <v>1702</v>
      </c>
      <c r="B473" t="s" s="4">
        <v>5733</v>
      </c>
      <c r="C473" t="s" s="4">
        <v>5264</v>
      </c>
      <c r="D473" t="s" s="4">
        <v>228</v>
      </c>
      <c r="E473" t="s" s="4">
        <v>228</v>
      </c>
      <c r="F473" t="s" s="4">
        <v>94</v>
      </c>
      <c r="G473" t="s" s="4">
        <v>2060</v>
      </c>
    </row>
    <row r="474" ht="45.0" customHeight="true">
      <c r="A474" t="s" s="4">
        <v>1704</v>
      </c>
      <c r="B474" t="s" s="4">
        <v>5734</v>
      </c>
      <c r="C474" t="s" s="4">
        <v>5264</v>
      </c>
      <c r="D474" t="s" s="4">
        <v>228</v>
      </c>
      <c r="E474" t="s" s="4">
        <v>228</v>
      </c>
      <c r="F474" t="s" s="4">
        <v>94</v>
      </c>
      <c r="G474" t="s" s="4">
        <v>2060</v>
      </c>
    </row>
    <row r="475" ht="45.0" customHeight="true">
      <c r="A475" t="s" s="4">
        <v>1706</v>
      </c>
      <c r="B475" t="s" s="4">
        <v>5735</v>
      </c>
      <c r="C475" t="s" s="4">
        <v>5264</v>
      </c>
      <c r="D475" t="s" s="4">
        <v>228</v>
      </c>
      <c r="E475" t="s" s="4">
        <v>228</v>
      </c>
      <c r="F475" t="s" s="4">
        <v>94</v>
      </c>
      <c r="G475" t="s" s="4">
        <v>2060</v>
      </c>
    </row>
    <row r="476" ht="45.0" customHeight="true">
      <c r="A476" t="s" s="4">
        <v>1708</v>
      </c>
      <c r="B476" t="s" s="4">
        <v>5736</v>
      </c>
      <c r="C476" t="s" s="4">
        <v>5264</v>
      </c>
      <c r="D476" t="s" s="4">
        <v>228</v>
      </c>
      <c r="E476" t="s" s="4">
        <v>228</v>
      </c>
      <c r="F476" t="s" s="4">
        <v>94</v>
      </c>
      <c r="G476" t="s" s="4">
        <v>2060</v>
      </c>
    </row>
    <row r="477" ht="45.0" customHeight="true">
      <c r="A477" t="s" s="4">
        <v>1710</v>
      </c>
      <c r="B477" t="s" s="4">
        <v>5737</v>
      </c>
      <c r="C477" t="s" s="4">
        <v>5264</v>
      </c>
      <c r="D477" t="s" s="4">
        <v>228</v>
      </c>
      <c r="E477" t="s" s="4">
        <v>228</v>
      </c>
      <c r="F477" t="s" s="4">
        <v>94</v>
      </c>
      <c r="G477" t="s" s="4">
        <v>2060</v>
      </c>
    </row>
    <row r="478" ht="45.0" customHeight="true">
      <c r="A478" t="s" s="4">
        <v>1712</v>
      </c>
      <c r="B478" t="s" s="4">
        <v>5738</v>
      </c>
      <c r="C478" t="s" s="4">
        <v>5264</v>
      </c>
      <c r="D478" t="s" s="4">
        <v>228</v>
      </c>
      <c r="E478" t="s" s="4">
        <v>228</v>
      </c>
      <c r="F478" t="s" s="4">
        <v>94</v>
      </c>
      <c r="G478" t="s" s="4">
        <v>2060</v>
      </c>
    </row>
    <row r="479" ht="45.0" customHeight="true">
      <c r="A479" t="s" s="4">
        <v>1714</v>
      </c>
      <c r="B479" t="s" s="4">
        <v>5739</v>
      </c>
      <c r="C479" t="s" s="4">
        <v>5264</v>
      </c>
      <c r="D479" t="s" s="4">
        <v>228</v>
      </c>
      <c r="E479" t="s" s="4">
        <v>228</v>
      </c>
      <c r="F479" t="s" s="4">
        <v>94</v>
      </c>
      <c r="G479" t="s" s="4">
        <v>2060</v>
      </c>
    </row>
    <row r="480" ht="45.0" customHeight="true">
      <c r="A480" t="s" s="4">
        <v>1716</v>
      </c>
      <c r="B480" t="s" s="4">
        <v>5740</v>
      </c>
      <c r="C480" t="s" s="4">
        <v>5264</v>
      </c>
      <c r="D480" t="s" s="4">
        <v>228</v>
      </c>
      <c r="E480" t="s" s="4">
        <v>228</v>
      </c>
      <c r="F480" t="s" s="4">
        <v>94</v>
      </c>
      <c r="G480" t="s" s="4">
        <v>2060</v>
      </c>
    </row>
    <row r="481" ht="45.0" customHeight="true">
      <c r="A481" t="s" s="4">
        <v>1718</v>
      </c>
      <c r="B481" t="s" s="4">
        <v>5741</v>
      </c>
      <c r="C481" t="s" s="4">
        <v>5264</v>
      </c>
      <c r="D481" t="s" s="4">
        <v>228</v>
      </c>
      <c r="E481" t="s" s="4">
        <v>228</v>
      </c>
      <c r="F481" t="s" s="4">
        <v>94</v>
      </c>
      <c r="G481" t="s" s="4">
        <v>2060</v>
      </c>
    </row>
    <row r="482" ht="45.0" customHeight="true">
      <c r="A482" t="s" s="4">
        <v>1720</v>
      </c>
      <c r="B482" t="s" s="4">
        <v>5742</v>
      </c>
      <c r="C482" t="s" s="4">
        <v>5264</v>
      </c>
      <c r="D482" t="s" s="4">
        <v>228</v>
      </c>
      <c r="E482" t="s" s="4">
        <v>228</v>
      </c>
      <c r="F482" t="s" s="4">
        <v>94</v>
      </c>
      <c r="G482" t="s" s="4">
        <v>2060</v>
      </c>
    </row>
    <row r="483" ht="45.0" customHeight="true">
      <c r="A483" t="s" s="4">
        <v>1722</v>
      </c>
      <c r="B483" t="s" s="4">
        <v>5743</v>
      </c>
      <c r="C483" t="s" s="4">
        <v>5264</v>
      </c>
      <c r="D483" t="s" s="4">
        <v>228</v>
      </c>
      <c r="E483" t="s" s="4">
        <v>228</v>
      </c>
      <c r="F483" t="s" s="4">
        <v>94</v>
      </c>
      <c r="G483" t="s" s="4">
        <v>2060</v>
      </c>
    </row>
    <row r="484" ht="45.0" customHeight="true">
      <c r="A484" t="s" s="4">
        <v>1724</v>
      </c>
      <c r="B484" t="s" s="4">
        <v>5744</v>
      </c>
      <c r="C484" t="s" s="4">
        <v>5264</v>
      </c>
      <c r="D484" t="s" s="4">
        <v>228</v>
      </c>
      <c r="E484" t="s" s="4">
        <v>228</v>
      </c>
      <c r="F484" t="s" s="4">
        <v>94</v>
      </c>
      <c r="G484" t="s" s="4">
        <v>2060</v>
      </c>
    </row>
    <row r="485" ht="45.0" customHeight="true">
      <c r="A485" t="s" s="4">
        <v>1726</v>
      </c>
      <c r="B485" t="s" s="4">
        <v>5745</v>
      </c>
      <c r="C485" t="s" s="4">
        <v>5264</v>
      </c>
      <c r="D485" t="s" s="4">
        <v>228</v>
      </c>
      <c r="E485" t="s" s="4">
        <v>228</v>
      </c>
      <c r="F485" t="s" s="4">
        <v>94</v>
      </c>
      <c r="G485" t="s" s="4">
        <v>2060</v>
      </c>
    </row>
    <row r="486" ht="45.0" customHeight="true">
      <c r="A486" t="s" s="4">
        <v>1728</v>
      </c>
      <c r="B486" t="s" s="4">
        <v>5746</v>
      </c>
      <c r="C486" t="s" s="4">
        <v>5264</v>
      </c>
      <c r="D486" t="s" s="4">
        <v>228</v>
      </c>
      <c r="E486" t="s" s="4">
        <v>228</v>
      </c>
      <c r="F486" t="s" s="4">
        <v>94</v>
      </c>
      <c r="G486" t="s" s="4">
        <v>2060</v>
      </c>
    </row>
    <row r="487" ht="45.0" customHeight="true">
      <c r="A487" t="s" s="4">
        <v>1730</v>
      </c>
      <c r="B487" t="s" s="4">
        <v>5747</v>
      </c>
      <c r="C487" t="s" s="4">
        <v>5264</v>
      </c>
      <c r="D487" t="s" s="4">
        <v>228</v>
      </c>
      <c r="E487" t="s" s="4">
        <v>228</v>
      </c>
      <c r="F487" t="s" s="4">
        <v>94</v>
      </c>
      <c r="G487" t="s" s="4">
        <v>2060</v>
      </c>
    </row>
    <row r="488" ht="45.0" customHeight="true">
      <c r="A488" t="s" s="4">
        <v>1732</v>
      </c>
      <c r="B488" t="s" s="4">
        <v>5748</v>
      </c>
      <c r="C488" t="s" s="4">
        <v>5264</v>
      </c>
      <c r="D488" t="s" s="4">
        <v>228</v>
      </c>
      <c r="E488" t="s" s="4">
        <v>228</v>
      </c>
      <c r="F488" t="s" s="4">
        <v>94</v>
      </c>
      <c r="G488" t="s" s="4">
        <v>2060</v>
      </c>
    </row>
    <row r="489" ht="45.0" customHeight="true">
      <c r="A489" t="s" s="4">
        <v>1734</v>
      </c>
      <c r="B489" t="s" s="4">
        <v>5749</v>
      </c>
      <c r="C489" t="s" s="4">
        <v>5264</v>
      </c>
      <c r="D489" t="s" s="4">
        <v>228</v>
      </c>
      <c r="E489" t="s" s="4">
        <v>228</v>
      </c>
      <c r="F489" t="s" s="4">
        <v>94</v>
      </c>
      <c r="G489" t="s" s="4">
        <v>2060</v>
      </c>
    </row>
    <row r="490" ht="45.0" customHeight="true">
      <c r="A490" t="s" s="4">
        <v>1736</v>
      </c>
      <c r="B490" t="s" s="4">
        <v>5750</v>
      </c>
      <c r="C490" t="s" s="4">
        <v>5264</v>
      </c>
      <c r="D490" t="s" s="4">
        <v>228</v>
      </c>
      <c r="E490" t="s" s="4">
        <v>228</v>
      </c>
      <c r="F490" t="s" s="4">
        <v>94</v>
      </c>
      <c r="G490" t="s" s="4">
        <v>2060</v>
      </c>
    </row>
    <row r="491" ht="45.0" customHeight="true">
      <c r="A491" t="s" s="4">
        <v>1738</v>
      </c>
      <c r="B491" t="s" s="4">
        <v>5751</v>
      </c>
      <c r="C491" t="s" s="4">
        <v>5264</v>
      </c>
      <c r="D491" t="s" s="4">
        <v>228</v>
      </c>
      <c r="E491" t="s" s="4">
        <v>228</v>
      </c>
      <c r="F491" t="s" s="4">
        <v>94</v>
      </c>
      <c r="G491" t="s" s="4">
        <v>2060</v>
      </c>
    </row>
    <row r="492" ht="45.0" customHeight="true">
      <c r="A492" t="s" s="4">
        <v>1740</v>
      </c>
      <c r="B492" t="s" s="4">
        <v>5752</v>
      </c>
      <c r="C492" t="s" s="4">
        <v>5264</v>
      </c>
      <c r="D492" t="s" s="4">
        <v>228</v>
      </c>
      <c r="E492" t="s" s="4">
        <v>228</v>
      </c>
      <c r="F492" t="s" s="4">
        <v>94</v>
      </c>
      <c r="G492" t="s" s="4">
        <v>2060</v>
      </c>
    </row>
    <row r="493" ht="45.0" customHeight="true">
      <c r="A493" t="s" s="4">
        <v>1742</v>
      </c>
      <c r="B493" t="s" s="4">
        <v>5753</v>
      </c>
      <c r="C493" t="s" s="4">
        <v>5264</v>
      </c>
      <c r="D493" t="s" s="4">
        <v>228</v>
      </c>
      <c r="E493" t="s" s="4">
        <v>228</v>
      </c>
      <c r="F493" t="s" s="4">
        <v>94</v>
      </c>
      <c r="G493" t="s" s="4">
        <v>2060</v>
      </c>
    </row>
    <row r="494" ht="45.0" customHeight="true">
      <c r="A494" t="s" s="4">
        <v>1744</v>
      </c>
      <c r="B494" t="s" s="4">
        <v>5754</v>
      </c>
      <c r="C494" t="s" s="4">
        <v>5264</v>
      </c>
      <c r="D494" t="s" s="4">
        <v>228</v>
      </c>
      <c r="E494" t="s" s="4">
        <v>228</v>
      </c>
      <c r="F494" t="s" s="4">
        <v>94</v>
      </c>
      <c r="G494" t="s" s="4">
        <v>2060</v>
      </c>
    </row>
    <row r="495" ht="45.0" customHeight="true">
      <c r="A495" t="s" s="4">
        <v>1746</v>
      </c>
      <c r="B495" t="s" s="4">
        <v>5755</v>
      </c>
      <c r="C495" t="s" s="4">
        <v>5264</v>
      </c>
      <c r="D495" t="s" s="4">
        <v>228</v>
      </c>
      <c r="E495" t="s" s="4">
        <v>228</v>
      </c>
      <c r="F495" t="s" s="4">
        <v>94</v>
      </c>
      <c r="G495" t="s" s="4">
        <v>2060</v>
      </c>
    </row>
    <row r="496" ht="45.0" customHeight="true">
      <c r="A496" t="s" s="4">
        <v>1748</v>
      </c>
      <c r="B496" t="s" s="4">
        <v>5756</v>
      </c>
      <c r="C496" t="s" s="4">
        <v>5264</v>
      </c>
      <c r="D496" t="s" s="4">
        <v>228</v>
      </c>
      <c r="E496" t="s" s="4">
        <v>228</v>
      </c>
      <c r="F496" t="s" s="4">
        <v>94</v>
      </c>
      <c r="G496" t="s" s="4">
        <v>2060</v>
      </c>
    </row>
    <row r="497" ht="45.0" customHeight="true">
      <c r="A497" t="s" s="4">
        <v>1750</v>
      </c>
      <c r="B497" t="s" s="4">
        <v>5757</v>
      </c>
      <c r="C497" t="s" s="4">
        <v>5264</v>
      </c>
      <c r="D497" t="s" s="4">
        <v>228</v>
      </c>
      <c r="E497" t="s" s="4">
        <v>228</v>
      </c>
      <c r="F497" t="s" s="4">
        <v>94</v>
      </c>
      <c r="G497" t="s" s="4">
        <v>2060</v>
      </c>
    </row>
    <row r="498" ht="45.0" customHeight="true">
      <c r="A498" t="s" s="4">
        <v>1752</v>
      </c>
      <c r="B498" t="s" s="4">
        <v>5758</v>
      </c>
      <c r="C498" t="s" s="4">
        <v>5264</v>
      </c>
      <c r="D498" t="s" s="4">
        <v>228</v>
      </c>
      <c r="E498" t="s" s="4">
        <v>228</v>
      </c>
      <c r="F498" t="s" s="4">
        <v>94</v>
      </c>
      <c r="G498" t="s" s="4">
        <v>2060</v>
      </c>
    </row>
    <row r="499" ht="45.0" customHeight="true">
      <c r="A499" t="s" s="4">
        <v>1754</v>
      </c>
      <c r="B499" t="s" s="4">
        <v>5759</v>
      </c>
      <c r="C499" t="s" s="4">
        <v>5264</v>
      </c>
      <c r="D499" t="s" s="4">
        <v>228</v>
      </c>
      <c r="E499" t="s" s="4">
        <v>228</v>
      </c>
      <c r="F499" t="s" s="4">
        <v>94</v>
      </c>
      <c r="G499" t="s" s="4">
        <v>2060</v>
      </c>
    </row>
    <row r="500" ht="45.0" customHeight="true">
      <c r="A500" t="s" s="4">
        <v>1756</v>
      </c>
      <c r="B500" t="s" s="4">
        <v>5760</v>
      </c>
      <c r="C500" t="s" s="4">
        <v>5264</v>
      </c>
      <c r="D500" t="s" s="4">
        <v>228</v>
      </c>
      <c r="E500" t="s" s="4">
        <v>228</v>
      </c>
      <c r="F500" t="s" s="4">
        <v>94</v>
      </c>
      <c r="G500" t="s" s="4">
        <v>2060</v>
      </c>
    </row>
    <row r="501" ht="45.0" customHeight="true">
      <c r="A501" t="s" s="4">
        <v>1758</v>
      </c>
      <c r="B501" t="s" s="4">
        <v>5761</v>
      </c>
      <c r="C501" t="s" s="4">
        <v>5264</v>
      </c>
      <c r="D501" t="s" s="4">
        <v>228</v>
      </c>
      <c r="E501" t="s" s="4">
        <v>228</v>
      </c>
      <c r="F501" t="s" s="4">
        <v>94</v>
      </c>
      <c r="G501" t="s" s="4">
        <v>2060</v>
      </c>
    </row>
    <row r="502" ht="45.0" customHeight="true">
      <c r="A502" t="s" s="4">
        <v>1760</v>
      </c>
      <c r="B502" t="s" s="4">
        <v>5762</v>
      </c>
      <c r="C502" t="s" s="4">
        <v>5264</v>
      </c>
      <c r="D502" t="s" s="4">
        <v>228</v>
      </c>
      <c r="E502" t="s" s="4">
        <v>228</v>
      </c>
      <c r="F502" t="s" s="4">
        <v>94</v>
      </c>
      <c r="G502" t="s" s="4">
        <v>2060</v>
      </c>
    </row>
    <row r="503" ht="45.0" customHeight="true">
      <c r="A503" t="s" s="4">
        <v>1762</v>
      </c>
      <c r="B503" t="s" s="4">
        <v>5763</v>
      </c>
      <c r="C503" t="s" s="4">
        <v>5264</v>
      </c>
      <c r="D503" t="s" s="4">
        <v>228</v>
      </c>
      <c r="E503" t="s" s="4">
        <v>228</v>
      </c>
      <c r="F503" t="s" s="4">
        <v>94</v>
      </c>
      <c r="G503" t="s" s="4">
        <v>2060</v>
      </c>
    </row>
    <row r="504" ht="45.0" customHeight="true">
      <c r="A504" t="s" s="4">
        <v>1764</v>
      </c>
      <c r="B504" t="s" s="4">
        <v>5764</v>
      </c>
      <c r="C504" t="s" s="4">
        <v>5264</v>
      </c>
      <c r="D504" t="s" s="4">
        <v>228</v>
      </c>
      <c r="E504" t="s" s="4">
        <v>228</v>
      </c>
      <c r="F504" t="s" s="4">
        <v>94</v>
      </c>
      <c r="G504" t="s" s="4">
        <v>2060</v>
      </c>
    </row>
    <row r="505" ht="45.0" customHeight="true">
      <c r="A505" t="s" s="4">
        <v>1766</v>
      </c>
      <c r="B505" t="s" s="4">
        <v>5765</v>
      </c>
      <c r="C505" t="s" s="4">
        <v>5264</v>
      </c>
      <c r="D505" t="s" s="4">
        <v>228</v>
      </c>
      <c r="E505" t="s" s="4">
        <v>228</v>
      </c>
      <c r="F505" t="s" s="4">
        <v>94</v>
      </c>
      <c r="G505" t="s" s="4">
        <v>2060</v>
      </c>
    </row>
    <row r="506" ht="45.0" customHeight="true">
      <c r="A506" t="s" s="4">
        <v>1768</v>
      </c>
      <c r="B506" t="s" s="4">
        <v>5766</v>
      </c>
      <c r="C506" t="s" s="4">
        <v>5264</v>
      </c>
      <c r="D506" t="s" s="4">
        <v>228</v>
      </c>
      <c r="E506" t="s" s="4">
        <v>228</v>
      </c>
      <c r="F506" t="s" s="4">
        <v>94</v>
      </c>
      <c r="G506" t="s" s="4">
        <v>2060</v>
      </c>
    </row>
    <row r="507" ht="45.0" customHeight="true">
      <c r="A507" t="s" s="4">
        <v>1770</v>
      </c>
      <c r="B507" t="s" s="4">
        <v>5767</v>
      </c>
      <c r="C507" t="s" s="4">
        <v>5264</v>
      </c>
      <c r="D507" t="s" s="4">
        <v>228</v>
      </c>
      <c r="E507" t="s" s="4">
        <v>228</v>
      </c>
      <c r="F507" t="s" s="4">
        <v>94</v>
      </c>
      <c r="G507" t="s" s="4">
        <v>2060</v>
      </c>
    </row>
    <row r="508" ht="45.0" customHeight="true">
      <c r="A508" t="s" s="4">
        <v>1772</v>
      </c>
      <c r="B508" t="s" s="4">
        <v>5768</v>
      </c>
      <c r="C508" t="s" s="4">
        <v>5264</v>
      </c>
      <c r="D508" t="s" s="4">
        <v>228</v>
      </c>
      <c r="E508" t="s" s="4">
        <v>228</v>
      </c>
      <c r="F508" t="s" s="4">
        <v>94</v>
      </c>
      <c r="G508" t="s" s="4">
        <v>2060</v>
      </c>
    </row>
    <row r="509" ht="45.0" customHeight="true">
      <c r="A509" t="s" s="4">
        <v>1774</v>
      </c>
      <c r="B509" t="s" s="4">
        <v>5769</v>
      </c>
      <c r="C509" t="s" s="4">
        <v>5264</v>
      </c>
      <c r="D509" t="s" s="4">
        <v>228</v>
      </c>
      <c r="E509" t="s" s="4">
        <v>228</v>
      </c>
      <c r="F509" t="s" s="4">
        <v>94</v>
      </c>
      <c r="G509" t="s" s="4">
        <v>2060</v>
      </c>
    </row>
    <row r="510" ht="45.0" customHeight="true">
      <c r="A510" t="s" s="4">
        <v>1776</v>
      </c>
      <c r="B510" t="s" s="4">
        <v>5770</v>
      </c>
      <c r="C510" t="s" s="4">
        <v>5264</v>
      </c>
      <c r="D510" t="s" s="4">
        <v>228</v>
      </c>
      <c r="E510" t="s" s="4">
        <v>228</v>
      </c>
      <c r="F510" t="s" s="4">
        <v>94</v>
      </c>
      <c r="G510" t="s" s="4">
        <v>2060</v>
      </c>
    </row>
    <row r="511" ht="45.0" customHeight="true">
      <c r="A511" t="s" s="4">
        <v>1778</v>
      </c>
      <c r="B511" t="s" s="4">
        <v>5771</v>
      </c>
      <c r="C511" t="s" s="4">
        <v>5264</v>
      </c>
      <c r="D511" t="s" s="4">
        <v>228</v>
      </c>
      <c r="E511" t="s" s="4">
        <v>228</v>
      </c>
      <c r="F511" t="s" s="4">
        <v>94</v>
      </c>
      <c r="G511" t="s" s="4">
        <v>2060</v>
      </c>
    </row>
    <row r="512" ht="45.0" customHeight="true">
      <c r="A512" t="s" s="4">
        <v>1780</v>
      </c>
      <c r="B512" t="s" s="4">
        <v>5772</v>
      </c>
      <c r="C512" t="s" s="4">
        <v>5264</v>
      </c>
      <c r="D512" t="s" s="4">
        <v>228</v>
      </c>
      <c r="E512" t="s" s="4">
        <v>228</v>
      </c>
      <c r="F512" t="s" s="4">
        <v>94</v>
      </c>
      <c r="G512" t="s" s="4">
        <v>2060</v>
      </c>
    </row>
    <row r="513" ht="45.0" customHeight="true">
      <c r="A513" t="s" s="4">
        <v>1782</v>
      </c>
      <c r="B513" t="s" s="4">
        <v>5773</v>
      </c>
      <c r="C513" t="s" s="4">
        <v>5264</v>
      </c>
      <c r="D513" t="s" s="4">
        <v>228</v>
      </c>
      <c r="E513" t="s" s="4">
        <v>228</v>
      </c>
      <c r="F513" t="s" s="4">
        <v>94</v>
      </c>
      <c r="G513" t="s" s="4">
        <v>2060</v>
      </c>
    </row>
    <row r="514" ht="45.0" customHeight="true">
      <c r="A514" t="s" s="4">
        <v>1784</v>
      </c>
      <c r="B514" t="s" s="4">
        <v>5774</v>
      </c>
      <c r="C514" t="s" s="4">
        <v>5264</v>
      </c>
      <c r="D514" t="s" s="4">
        <v>228</v>
      </c>
      <c r="E514" t="s" s="4">
        <v>228</v>
      </c>
      <c r="F514" t="s" s="4">
        <v>94</v>
      </c>
      <c r="G514" t="s" s="4">
        <v>2060</v>
      </c>
    </row>
    <row r="515" ht="45.0" customHeight="true">
      <c r="A515" t="s" s="4">
        <v>1788</v>
      </c>
      <c r="B515" t="s" s="4">
        <v>5775</v>
      </c>
      <c r="C515" t="s" s="4">
        <v>5264</v>
      </c>
      <c r="D515" t="s" s="4">
        <v>228</v>
      </c>
      <c r="E515" t="s" s="4">
        <v>228</v>
      </c>
      <c r="F515" t="s" s="4">
        <v>94</v>
      </c>
      <c r="G515" t="s" s="4">
        <v>2060</v>
      </c>
    </row>
    <row r="516" ht="45.0" customHeight="true">
      <c r="A516" t="s" s="4">
        <v>1790</v>
      </c>
      <c r="B516" t="s" s="4">
        <v>5776</v>
      </c>
      <c r="C516" t="s" s="4">
        <v>5264</v>
      </c>
      <c r="D516" t="s" s="4">
        <v>228</v>
      </c>
      <c r="E516" t="s" s="4">
        <v>228</v>
      </c>
      <c r="F516" t="s" s="4">
        <v>94</v>
      </c>
      <c r="G516" t="s" s="4">
        <v>2060</v>
      </c>
    </row>
    <row r="517" ht="45.0" customHeight="true">
      <c r="A517" t="s" s="4">
        <v>1792</v>
      </c>
      <c r="B517" t="s" s="4">
        <v>5777</v>
      </c>
      <c r="C517" t="s" s="4">
        <v>5264</v>
      </c>
      <c r="D517" t="s" s="4">
        <v>228</v>
      </c>
      <c r="E517" t="s" s="4">
        <v>228</v>
      </c>
      <c r="F517" t="s" s="4">
        <v>94</v>
      </c>
      <c r="G517" t="s" s="4">
        <v>2060</v>
      </c>
    </row>
    <row r="518" ht="45.0" customHeight="true">
      <c r="A518" t="s" s="4">
        <v>1794</v>
      </c>
      <c r="B518" t="s" s="4">
        <v>5778</v>
      </c>
      <c r="C518" t="s" s="4">
        <v>5264</v>
      </c>
      <c r="D518" t="s" s="4">
        <v>228</v>
      </c>
      <c r="E518" t="s" s="4">
        <v>228</v>
      </c>
      <c r="F518" t="s" s="4">
        <v>94</v>
      </c>
      <c r="G518" t="s" s="4">
        <v>2060</v>
      </c>
    </row>
    <row r="519" ht="45.0" customHeight="true">
      <c r="A519" t="s" s="4">
        <v>1796</v>
      </c>
      <c r="B519" t="s" s="4">
        <v>5779</v>
      </c>
      <c r="C519" t="s" s="4">
        <v>5264</v>
      </c>
      <c r="D519" t="s" s="4">
        <v>228</v>
      </c>
      <c r="E519" t="s" s="4">
        <v>228</v>
      </c>
      <c r="F519" t="s" s="4">
        <v>94</v>
      </c>
      <c r="G519" t="s" s="4">
        <v>2060</v>
      </c>
    </row>
    <row r="520" ht="45.0" customHeight="true">
      <c r="A520" t="s" s="4">
        <v>1798</v>
      </c>
      <c r="B520" t="s" s="4">
        <v>5780</v>
      </c>
      <c r="C520" t="s" s="4">
        <v>5264</v>
      </c>
      <c r="D520" t="s" s="4">
        <v>228</v>
      </c>
      <c r="E520" t="s" s="4">
        <v>228</v>
      </c>
      <c r="F520" t="s" s="4">
        <v>94</v>
      </c>
      <c r="G520" t="s" s="4">
        <v>2060</v>
      </c>
    </row>
    <row r="521" ht="45.0" customHeight="true">
      <c r="A521" t="s" s="4">
        <v>1800</v>
      </c>
      <c r="B521" t="s" s="4">
        <v>5781</v>
      </c>
      <c r="C521" t="s" s="4">
        <v>5264</v>
      </c>
      <c r="D521" t="s" s="4">
        <v>228</v>
      </c>
      <c r="E521" t="s" s="4">
        <v>228</v>
      </c>
      <c r="F521" t="s" s="4">
        <v>94</v>
      </c>
      <c r="G521" t="s" s="4">
        <v>2060</v>
      </c>
    </row>
    <row r="522" ht="45.0" customHeight="true">
      <c r="A522" t="s" s="4">
        <v>1802</v>
      </c>
      <c r="B522" t="s" s="4">
        <v>5782</v>
      </c>
      <c r="C522" t="s" s="4">
        <v>5264</v>
      </c>
      <c r="D522" t="s" s="4">
        <v>228</v>
      </c>
      <c r="E522" t="s" s="4">
        <v>228</v>
      </c>
      <c r="F522" t="s" s="4">
        <v>94</v>
      </c>
      <c r="G522" t="s" s="4">
        <v>2060</v>
      </c>
    </row>
    <row r="523" ht="45.0" customHeight="true">
      <c r="A523" t="s" s="4">
        <v>1804</v>
      </c>
      <c r="B523" t="s" s="4">
        <v>5783</v>
      </c>
      <c r="C523" t="s" s="4">
        <v>5264</v>
      </c>
      <c r="D523" t="s" s="4">
        <v>228</v>
      </c>
      <c r="E523" t="s" s="4">
        <v>228</v>
      </c>
      <c r="F523" t="s" s="4">
        <v>94</v>
      </c>
      <c r="G523" t="s" s="4">
        <v>2060</v>
      </c>
    </row>
    <row r="524" ht="45.0" customHeight="true">
      <c r="A524" t="s" s="4">
        <v>1806</v>
      </c>
      <c r="B524" t="s" s="4">
        <v>5784</v>
      </c>
      <c r="C524" t="s" s="4">
        <v>5264</v>
      </c>
      <c r="D524" t="s" s="4">
        <v>228</v>
      </c>
      <c r="E524" t="s" s="4">
        <v>228</v>
      </c>
      <c r="F524" t="s" s="4">
        <v>94</v>
      </c>
      <c r="G524" t="s" s="4">
        <v>2060</v>
      </c>
    </row>
    <row r="525" ht="45.0" customHeight="true">
      <c r="A525" t="s" s="4">
        <v>1808</v>
      </c>
      <c r="B525" t="s" s="4">
        <v>5785</v>
      </c>
      <c r="C525" t="s" s="4">
        <v>5264</v>
      </c>
      <c r="D525" t="s" s="4">
        <v>228</v>
      </c>
      <c r="E525" t="s" s="4">
        <v>228</v>
      </c>
      <c r="F525" t="s" s="4">
        <v>94</v>
      </c>
      <c r="G525" t="s" s="4">
        <v>2060</v>
      </c>
    </row>
    <row r="526" ht="45.0" customHeight="true">
      <c r="A526" t="s" s="4">
        <v>1810</v>
      </c>
      <c r="B526" t="s" s="4">
        <v>5786</v>
      </c>
      <c r="C526" t="s" s="4">
        <v>5264</v>
      </c>
      <c r="D526" t="s" s="4">
        <v>228</v>
      </c>
      <c r="E526" t="s" s="4">
        <v>228</v>
      </c>
      <c r="F526" t="s" s="4">
        <v>94</v>
      </c>
      <c r="G526" t="s" s="4">
        <v>2060</v>
      </c>
    </row>
    <row r="527" ht="45.0" customHeight="true">
      <c r="A527" t="s" s="4">
        <v>1812</v>
      </c>
      <c r="B527" t="s" s="4">
        <v>5787</v>
      </c>
      <c r="C527" t="s" s="4">
        <v>5264</v>
      </c>
      <c r="D527" t="s" s="4">
        <v>228</v>
      </c>
      <c r="E527" t="s" s="4">
        <v>228</v>
      </c>
      <c r="F527" t="s" s="4">
        <v>94</v>
      </c>
      <c r="G527" t="s" s="4">
        <v>2060</v>
      </c>
    </row>
    <row r="528" ht="45.0" customHeight="true">
      <c r="A528" t="s" s="4">
        <v>1814</v>
      </c>
      <c r="B528" t="s" s="4">
        <v>5788</v>
      </c>
      <c r="C528" t="s" s="4">
        <v>5264</v>
      </c>
      <c r="D528" t="s" s="4">
        <v>228</v>
      </c>
      <c r="E528" t="s" s="4">
        <v>228</v>
      </c>
      <c r="F528" t="s" s="4">
        <v>94</v>
      </c>
      <c r="G528" t="s" s="4">
        <v>2060</v>
      </c>
    </row>
    <row r="529" ht="45.0" customHeight="true">
      <c r="A529" t="s" s="4">
        <v>1816</v>
      </c>
      <c r="B529" t="s" s="4">
        <v>5789</v>
      </c>
      <c r="C529" t="s" s="4">
        <v>5264</v>
      </c>
      <c r="D529" t="s" s="4">
        <v>228</v>
      </c>
      <c r="E529" t="s" s="4">
        <v>228</v>
      </c>
      <c r="F529" t="s" s="4">
        <v>94</v>
      </c>
      <c r="G529" t="s" s="4">
        <v>2060</v>
      </c>
    </row>
    <row r="530" ht="45.0" customHeight="true">
      <c r="A530" t="s" s="4">
        <v>1818</v>
      </c>
      <c r="B530" t="s" s="4">
        <v>5790</v>
      </c>
      <c r="C530" t="s" s="4">
        <v>5264</v>
      </c>
      <c r="D530" t="s" s="4">
        <v>228</v>
      </c>
      <c r="E530" t="s" s="4">
        <v>228</v>
      </c>
      <c r="F530" t="s" s="4">
        <v>94</v>
      </c>
      <c r="G530" t="s" s="4">
        <v>2060</v>
      </c>
    </row>
    <row r="531" ht="45.0" customHeight="true">
      <c r="A531" t="s" s="4">
        <v>1820</v>
      </c>
      <c r="B531" t="s" s="4">
        <v>5791</v>
      </c>
      <c r="C531" t="s" s="4">
        <v>5264</v>
      </c>
      <c r="D531" t="s" s="4">
        <v>228</v>
      </c>
      <c r="E531" t="s" s="4">
        <v>228</v>
      </c>
      <c r="F531" t="s" s="4">
        <v>94</v>
      </c>
      <c r="G531" t="s" s="4">
        <v>2060</v>
      </c>
    </row>
    <row r="532" ht="45.0" customHeight="true">
      <c r="A532" t="s" s="4">
        <v>1822</v>
      </c>
      <c r="B532" t="s" s="4">
        <v>5792</v>
      </c>
      <c r="C532" t="s" s="4">
        <v>5264</v>
      </c>
      <c r="D532" t="s" s="4">
        <v>228</v>
      </c>
      <c r="E532" t="s" s="4">
        <v>228</v>
      </c>
      <c r="F532" t="s" s="4">
        <v>94</v>
      </c>
      <c r="G532" t="s" s="4">
        <v>2060</v>
      </c>
    </row>
    <row r="533" ht="45.0" customHeight="true">
      <c r="A533" t="s" s="4">
        <v>1824</v>
      </c>
      <c r="B533" t="s" s="4">
        <v>5793</v>
      </c>
      <c r="C533" t="s" s="4">
        <v>5264</v>
      </c>
      <c r="D533" t="s" s="4">
        <v>228</v>
      </c>
      <c r="E533" t="s" s="4">
        <v>228</v>
      </c>
      <c r="F533" t="s" s="4">
        <v>94</v>
      </c>
      <c r="G533" t="s" s="4">
        <v>2060</v>
      </c>
    </row>
    <row r="534" ht="45.0" customHeight="true">
      <c r="A534" t="s" s="4">
        <v>1826</v>
      </c>
      <c r="B534" t="s" s="4">
        <v>5794</v>
      </c>
      <c r="C534" t="s" s="4">
        <v>5264</v>
      </c>
      <c r="D534" t="s" s="4">
        <v>228</v>
      </c>
      <c r="E534" t="s" s="4">
        <v>228</v>
      </c>
      <c r="F534" t="s" s="4">
        <v>94</v>
      </c>
      <c r="G534" t="s" s="4">
        <v>2060</v>
      </c>
    </row>
    <row r="535" ht="45.0" customHeight="true">
      <c r="A535" t="s" s="4">
        <v>1828</v>
      </c>
      <c r="B535" t="s" s="4">
        <v>5795</v>
      </c>
      <c r="C535" t="s" s="4">
        <v>5264</v>
      </c>
      <c r="D535" t="s" s="4">
        <v>228</v>
      </c>
      <c r="E535" t="s" s="4">
        <v>228</v>
      </c>
      <c r="F535" t="s" s="4">
        <v>94</v>
      </c>
      <c r="G535" t="s" s="4">
        <v>2060</v>
      </c>
    </row>
    <row r="536" ht="45.0" customHeight="true">
      <c r="A536" t="s" s="4">
        <v>1830</v>
      </c>
      <c r="B536" t="s" s="4">
        <v>5796</v>
      </c>
      <c r="C536" t="s" s="4">
        <v>5264</v>
      </c>
      <c r="D536" t="s" s="4">
        <v>228</v>
      </c>
      <c r="E536" t="s" s="4">
        <v>228</v>
      </c>
      <c r="F536" t="s" s="4">
        <v>94</v>
      </c>
      <c r="G536" t="s" s="4">
        <v>2060</v>
      </c>
    </row>
    <row r="537" ht="45.0" customHeight="true">
      <c r="A537" t="s" s="4">
        <v>1832</v>
      </c>
      <c r="B537" t="s" s="4">
        <v>5797</v>
      </c>
      <c r="C537" t="s" s="4">
        <v>5264</v>
      </c>
      <c r="D537" t="s" s="4">
        <v>228</v>
      </c>
      <c r="E537" t="s" s="4">
        <v>228</v>
      </c>
      <c r="F537" t="s" s="4">
        <v>94</v>
      </c>
      <c r="G537" t="s" s="4">
        <v>2060</v>
      </c>
    </row>
    <row r="538" ht="45.0" customHeight="true">
      <c r="A538" t="s" s="4">
        <v>1834</v>
      </c>
      <c r="B538" t="s" s="4">
        <v>5798</v>
      </c>
      <c r="C538" t="s" s="4">
        <v>5264</v>
      </c>
      <c r="D538" t="s" s="4">
        <v>228</v>
      </c>
      <c r="E538" t="s" s="4">
        <v>228</v>
      </c>
      <c r="F538" t="s" s="4">
        <v>94</v>
      </c>
      <c r="G538" t="s" s="4">
        <v>2060</v>
      </c>
    </row>
    <row r="539" ht="45.0" customHeight="true">
      <c r="A539" t="s" s="4">
        <v>1836</v>
      </c>
      <c r="B539" t="s" s="4">
        <v>5799</v>
      </c>
      <c r="C539" t="s" s="4">
        <v>5264</v>
      </c>
      <c r="D539" t="s" s="4">
        <v>228</v>
      </c>
      <c r="E539" t="s" s="4">
        <v>228</v>
      </c>
      <c r="F539" t="s" s="4">
        <v>94</v>
      </c>
      <c r="G539" t="s" s="4">
        <v>2060</v>
      </c>
    </row>
    <row r="540" ht="45.0" customHeight="true">
      <c r="A540" t="s" s="4">
        <v>1838</v>
      </c>
      <c r="B540" t="s" s="4">
        <v>5800</v>
      </c>
      <c r="C540" t="s" s="4">
        <v>5264</v>
      </c>
      <c r="D540" t="s" s="4">
        <v>228</v>
      </c>
      <c r="E540" t="s" s="4">
        <v>228</v>
      </c>
      <c r="F540" t="s" s="4">
        <v>94</v>
      </c>
      <c r="G540" t="s" s="4">
        <v>2060</v>
      </c>
    </row>
    <row r="541" ht="45.0" customHeight="true">
      <c r="A541" t="s" s="4">
        <v>1840</v>
      </c>
      <c r="B541" t="s" s="4">
        <v>5801</v>
      </c>
      <c r="C541" t="s" s="4">
        <v>5264</v>
      </c>
      <c r="D541" t="s" s="4">
        <v>228</v>
      </c>
      <c r="E541" t="s" s="4">
        <v>228</v>
      </c>
      <c r="F541" t="s" s="4">
        <v>94</v>
      </c>
      <c r="G541" t="s" s="4">
        <v>2060</v>
      </c>
    </row>
    <row r="542" ht="45.0" customHeight="true">
      <c r="A542" t="s" s="4">
        <v>1842</v>
      </c>
      <c r="B542" t="s" s="4">
        <v>5802</v>
      </c>
      <c r="C542" t="s" s="4">
        <v>5264</v>
      </c>
      <c r="D542" t="s" s="4">
        <v>228</v>
      </c>
      <c r="E542" t="s" s="4">
        <v>228</v>
      </c>
      <c r="F542" t="s" s="4">
        <v>94</v>
      </c>
      <c r="G542" t="s" s="4">
        <v>2060</v>
      </c>
    </row>
    <row r="543" ht="45.0" customHeight="true">
      <c r="A543" t="s" s="4">
        <v>1844</v>
      </c>
      <c r="B543" t="s" s="4">
        <v>5803</v>
      </c>
      <c r="C543" t="s" s="4">
        <v>5264</v>
      </c>
      <c r="D543" t="s" s="4">
        <v>228</v>
      </c>
      <c r="E543" t="s" s="4">
        <v>228</v>
      </c>
      <c r="F543" t="s" s="4">
        <v>94</v>
      </c>
      <c r="G543" t="s" s="4">
        <v>2060</v>
      </c>
    </row>
    <row r="544" ht="45.0" customHeight="true">
      <c r="A544" t="s" s="4">
        <v>1846</v>
      </c>
      <c r="B544" t="s" s="4">
        <v>5804</v>
      </c>
      <c r="C544" t="s" s="4">
        <v>5264</v>
      </c>
      <c r="D544" t="s" s="4">
        <v>228</v>
      </c>
      <c r="E544" t="s" s="4">
        <v>228</v>
      </c>
      <c r="F544" t="s" s="4">
        <v>94</v>
      </c>
      <c r="G544" t="s" s="4">
        <v>2060</v>
      </c>
    </row>
    <row r="545" ht="45.0" customHeight="true">
      <c r="A545" t="s" s="4">
        <v>1848</v>
      </c>
      <c r="B545" t="s" s="4">
        <v>5805</v>
      </c>
      <c r="C545" t="s" s="4">
        <v>5264</v>
      </c>
      <c r="D545" t="s" s="4">
        <v>228</v>
      </c>
      <c r="E545" t="s" s="4">
        <v>228</v>
      </c>
      <c r="F545" t="s" s="4">
        <v>94</v>
      </c>
      <c r="G545" t="s" s="4">
        <v>2060</v>
      </c>
    </row>
    <row r="546" ht="45.0" customHeight="true">
      <c r="A546" t="s" s="4">
        <v>1850</v>
      </c>
      <c r="B546" t="s" s="4">
        <v>5806</v>
      </c>
      <c r="C546" t="s" s="4">
        <v>5264</v>
      </c>
      <c r="D546" t="s" s="4">
        <v>228</v>
      </c>
      <c r="E546" t="s" s="4">
        <v>228</v>
      </c>
      <c r="F546" t="s" s="4">
        <v>94</v>
      </c>
      <c r="G546" t="s" s="4">
        <v>2060</v>
      </c>
    </row>
    <row r="547" ht="45.0" customHeight="true">
      <c r="A547" t="s" s="4">
        <v>1852</v>
      </c>
      <c r="B547" t="s" s="4">
        <v>5807</v>
      </c>
      <c r="C547" t="s" s="4">
        <v>5264</v>
      </c>
      <c r="D547" t="s" s="4">
        <v>228</v>
      </c>
      <c r="E547" t="s" s="4">
        <v>228</v>
      </c>
      <c r="F547" t="s" s="4">
        <v>94</v>
      </c>
      <c r="G547" t="s" s="4">
        <v>2060</v>
      </c>
    </row>
    <row r="548" ht="45.0" customHeight="true">
      <c r="A548" t="s" s="4">
        <v>1854</v>
      </c>
      <c r="B548" t="s" s="4">
        <v>5808</v>
      </c>
      <c r="C548" t="s" s="4">
        <v>5264</v>
      </c>
      <c r="D548" t="s" s="4">
        <v>228</v>
      </c>
      <c r="E548" t="s" s="4">
        <v>228</v>
      </c>
      <c r="F548" t="s" s="4">
        <v>94</v>
      </c>
      <c r="G548" t="s" s="4">
        <v>2060</v>
      </c>
    </row>
    <row r="549" ht="45.0" customHeight="true">
      <c r="A549" t="s" s="4">
        <v>1856</v>
      </c>
      <c r="B549" t="s" s="4">
        <v>5809</v>
      </c>
      <c r="C549" t="s" s="4">
        <v>5264</v>
      </c>
      <c r="D549" t="s" s="4">
        <v>228</v>
      </c>
      <c r="E549" t="s" s="4">
        <v>228</v>
      </c>
      <c r="F549" t="s" s="4">
        <v>94</v>
      </c>
      <c r="G549" t="s" s="4">
        <v>2060</v>
      </c>
    </row>
    <row r="550" ht="45.0" customHeight="true">
      <c r="A550" t="s" s="4">
        <v>1858</v>
      </c>
      <c r="B550" t="s" s="4">
        <v>5810</v>
      </c>
      <c r="C550" t="s" s="4">
        <v>5264</v>
      </c>
      <c r="D550" t="s" s="4">
        <v>228</v>
      </c>
      <c r="E550" t="s" s="4">
        <v>228</v>
      </c>
      <c r="F550" t="s" s="4">
        <v>94</v>
      </c>
      <c r="G550" t="s" s="4">
        <v>2060</v>
      </c>
    </row>
    <row r="551" ht="45.0" customHeight="true">
      <c r="A551" t="s" s="4">
        <v>1860</v>
      </c>
      <c r="B551" t="s" s="4">
        <v>5811</v>
      </c>
      <c r="C551" t="s" s="4">
        <v>5264</v>
      </c>
      <c r="D551" t="s" s="4">
        <v>228</v>
      </c>
      <c r="E551" t="s" s="4">
        <v>228</v>
      </c>
      <c r="F551" t="s" s="4">
        <v>94</v>
      </c>
      <c r="G551" t="s" s="4">
        <v>2060</v>
      </c>
    </row>
    <row r="552" ht="45.0" customHeight="true">
      <c r="A552" t="s" s="4">
        <v>1862</v>
      </c>
      <c r="B552" t="s" s="4">
        <v>5812</v>
      </c>
      <c r="C552" t="s" s="4">
        <v>5264</v>
      </c>
      <c r="D552" t="s" s="4">
        <v>228</v>
      </c>
      <c r="E552" t="s" s="4">
        <v>228</v>
      </c>
      <c r="F552" t="s" s="4">
        <v>94</v>
      </c>
      <c r="G552" t="s" s="4">
        <v>2060</v>
      </c>
    </row>
    <row r="553" ht="45.0" customHeight="true">
      <c r="A553" t="s" s="4">
        <v>1864</v>
      </c>
      <c r="B553" t="s" s="4">
        <v>5813</v>
      </c>
      <c r="C553" t="s" s="4">
        <v>5264</v>
      </c>
      <c r="D553" t="s" s="4">
        <v>228</v>
      </c>
      <c r="E553" t="s" s="4">
        <v>228</v>
      </c>
      <c r="F553" t="s" s="4">
        <v>94</v>
      </c>
      <c r="G553" t="s" s="4">
        <v>2060</v>
      </c>
    </row>
    <row r="554" ht="45.0" customHeight="true">
      <c r="A554" t="s" s="4">
        <v>1868</v>
      </c>
      <c r="B554" t="s" s="4">
        <v>5814</v>
      </c>
      <c r="C554" t="s" s="4">
        <v>5264</v>
      </c>
      <c r="D554" t="s" s="4">
        <v>228</v>
      </c>
      <c r="E554" t="s" s="4">
        <v>228</v>
      </c>
      <c r="F554" t="s" s="4">
        <v>94</v>
      </c>
      <c r="G554" t="s" s="4">
        <v>2060</v>
      </c>
    </row>
    <row r="555" ht="45.0" customHeight="true">
      <c r="A555" t="s" s="4">
        <v>1870</v>
      </c>
      <c r="B555" t="s" s="4">
        <v>5815</v>
      </c>
      <c r="C555" t="s" s="4">
        <v>5264</v>
      </c>
      <c r="D555" t="s" s="4">
        <v>228</v>
      </c>
      <c r="E555" t="s" s="4">
        <v>228</v>
      </c>
      <c r="F555" t="s" s="4">
        <v>94</v>
      </c>
      <c r="G555" t="s" s="4">
        <v>2060</v>
      </c>
    </row>
    <row r="556" ht="45.0" customHeight="true">
      <c r="A556" t="s" s="4">
        <v>1872</v>
      </c>
      <c r="B556" t="s" s="4">
        <v>5816</v>
      </c>
      <c r="C556" t="s" s="4">
        <v>5264</v>
      </c>
      <c r="D556" t="s" s="4">
        <v>228</v>
      </c>
      <c r="E556" t="s" s="4">
        <v>228</v>
      </c>
      <c r="F556" t="s" s="4">
        <v>94</v>
      </c>
      <c r="G556" t="s" s="4">
        <v>2060</v>
      </c>
    </row>
    <row r="557" ht="45.0" customHeight="true">
      <c r="A557" t="s" s="4">
        <v>1874</v>
      </c>
      <c r="B557" t="s" s="4">
        <v>5817</v>
      </c>
      <c r="C557" t="s" s="4">
        <v>5264</v>
      </c>
      <c r="D557" t="s" s="4">
        <v>228</v>
      </c>
      <c r="E557" t="s" s="4">
        <v>228</v>
      </c>
      <c r="F557" t="s" s="4">
        <v>94</v>
      </c>
      <c r="G557" t="s" s="4">
        <v>2060</v>
      </c>
    </row>
    <row r="558" ht="45.0" customHeight="true">
      <c r="A558" t="s" s="4">
        <v>1876</v>
      </c>
      <c r="B558" t="s" s="4">
        <v>5818</v>
      </c>
      <c r="C558" t="s" s="4">
        <v>5264</v>
      </c>
      <c r="D558" t="s" s="4">
        <v>228</v>
      </c>
      <c r="E558" t="s" s="4">
        <v>228</v>
      </c>
      <c r="F558" t="s" s="4">
        <v>94</v>
      </c>
      <c r="G558" t="s" s="4">
        <v>2060</v>
      </c>
    </row>
    <row r="559" ht="45.0" customHeight="true">
      <c r="A559" t="s" s="4">
        <v>1878</v>
      </c>
      <c r="B559" t="s" s="4">
        <v>5819</v>
      </c>
      <c r="C559" t="s" s="4">
        <v>5264</v>
      </c>
      <c r="D559" t="s" s="4">
        <v>228</v>
      </c>
      <c r="E559" t="s" s="4">
        <v>228</v>
      </c>
      <c r="F559" t="s" s="4">
        <v>94</v>
      </c>
      <c r="G559" t="s" s="4">
        <v>2060</v>
      </c>
    </row>
    <row r="560" ht="45.0" customHeight="true">
      <c r="A560" t="s" s="4">
        <v>1880</v>
      </c>
      <c r="B560" t="s" s="4">
        <v>5820</v>
      </c>
      <c r="C560" t="s" s="4">
        <v>5264</v>
      </c>
      <c r="D560" t="s" s="4">
        <v>228</v>
      </c>
      <c r="E560" t="s" s="4">
        <v>228</v>
      </c>
      <c r="F560" t="s" s="4">
        <v>94</v>
      </c>
      <c r="G560" t="s" s="4">
        <v>2060</v>
      </c>
    </row>
    <row r="561" ht="45.0" customHeight="true">
      <c r="A561" t="s" s="4">
        <v>1882</v>
      </c>
      <c r="B561" t="s" s="4">
        <v>5821</v>
      </c>
      <c r="C561" t="s" s="4">
        <v>5264</v>
      </c>
      <c r="D561" t="s" s="4">
        <v>228</v>
      </c>
      <c r="E561" t="s" s="4">
        <v>228</v>
      </c>
      <c r="F561" t="s" s="4">
        <v>94</v>
      </c>
      <c r="G561" t="s" s="4">
        <v>2060</v>
      </c>
    </row>
    <row r="562" ht="45.0" customHeight="true">
      <c r="A562" t="s" s="4">
        <v>1884</v>
      </c>
      <c r="B562" t="s" s="4">
        <v>5822</v>
      </c>
      <c r="C562" t="s" s="4">
        <v>5264</v>
      </c>
      <c r="D562" t="s" s="4">
        <v>228</v>
      </c>
      <c r="E562" t="s" s="4">
        <v>228</v>
      </c>
      <c r="F562" t="s" s="4">
        <v>94</v>
      </c>
      <c r="G562" t="s" s="4">
        <v>2060</v>
      </c>
    </row>
    <row r="563" ht="45.0" customHeight="true">
      <c r="A563" t="s" s="4">
        <v>1886</v>
      </c>
      <c r="B563" t="s" s="4">
        <v>5823</v>
      </c>
      <c r="C563" t="s" s="4">
        <v>5264</v>
      </c>
      <c r="D563" t="s" s="4">
        <v>228</v>
      </c>
      <c r="E563" t="s" s="4">
        <v>228</v>
      </c>
      <c r="F563" t="s" s="4">
        <v>94</v>
      </c>
      <c r="G563" t="s" s="4">
        <v>2060</v>
      </c>
    </row>
    <row r="564" ht="45.0" customHeight="true">
      <c r="A564" t="s" s="4">
        <v>1888</v>
      </c>
      <c r="B564" t="s" s="4">
        <v>5824</v>
      </c>
      <c r="C564" t="s" s="4">
        <v>5264</v>
      </c>
      <c r="D564" t="s" s="4">
        <v>228</v>
      </c>
      <c r="E564" t="s" s="4">
        <v>228</v>
      </c>
      <c r="F564" t="s" s="4">
        <v>94</v>
      </c>
      <c r="G564" t="s" s="4">
        <v>2060</v>
      </c>
    </row>
    <row r="565" ht="45.0" customHeight="true">
      <c r="A565" t="s" s="4">
        <v>1890</v>
      </c>
      <c r="B565" t="s" s="4">
        <v>5825</v>
      </c>
      <c r="C565" t="s" s="4">
        <v>5264</v>
      </c>
      <c r="D565" t="s" s="4">
        <v>228</v>
      </c>
      <c r="E565" t="s" s="4">
        <v>228</v>
      </c>
      <c r="F565" t="s" s="4">
        <v>94</v>
      </c>
      <c r="G565" t="s" s="4">
        <v>2060</v>
      </c>
    </row>
    <row r="566" ht="45.0" customHeight="true">
      <c r="A566" t="s" s="4">
        <v>1892</v>
      </c>
      <c r="B566" t="s" s="4">
        <v>5826</v>
      </c>
      <c r="C566" t="s" s="4">
        <v>5264</v>
      </c>
      <c r="D566" t="s" s="4">
        <v>228</v>
      </c>
      <c r="E566" t="s" s="4">
        <v>228</v>
      </c>
      <c r="F566" t="s" s="4">
        <v>94</v>
      </c>
      <c r="G566" t="s" s="4">
        <v>2060</v>
      </c>
    </row>
    <row r="567" ht="45.0" customHeight="true">
      <c r="A567" t="s" s="4">
        <v>1894</v>
      </c>
      <c r="B567" t="s" s="4">
        <v>5827</v>
      </c>
      <c r="C567" t="s" s="4">
        <v>5264</v>
      </c>
      <c r="D567" t="s" s="4">
        <v>228</v>
      </c>
      <c r="E567" t="s" s="4">
        <v>228</v>
      </c>
      <c r="F567" t="s" s="4">
        <v>94</v>
      </c>
      <c r="G567" t="s" s="4">
        <v>2060</v>
      </c>
    </row>
    <row r="568" ht="45.0" customHeight="true">
      <c r="A568" t="s" s="4">
        <v>1896</v>
      </c>
      <c r="B568" t="s" s="4">
        <v>5828</v>
      </c>
      <c r="C568" t="s" s="4">
        <v>5264</v>
      </c>
      <c r="D568" t="s" s="4">
        <v>228</v>
      </c>
      <c r="E568" t="s" s="4">
        <v>228</v>
      </c>
      <c r="F568" t="s" s="4">
        <v>94</v>
      </c>
      <c r="G568" t="s" s="4">
        <v>2060</v>
      </c>
    </row>
    <row r="569" ht="45.0" customHeight="true">
      <c r="A569" t="s" s="4">
        <v>1898</v>
      </c>
      <c r="B569" t="s" s="4">
        <v>5829</v>
      </c>
      <c r="C569" t="s" s="4">
        <v>5264</v>
      </c>
      <c r="D569" t="s" s="4">
        <v>228</v>
      </c>
      <c r="E569" t="s" s="4">
        <v>228</v>
      </c>
      <c r="F569" t="s" s="4">
        <v>94</v>
      </c>
      <c r="G569" t="s" s="4">
        <v>2060</v>
      </c>
    </row>
    <row r="570" ht="45.0" customHeight="true">
      <c r="A570" t="s" s="4">
        <v>1900</v>
      </c>
      <c r="B570" t="s" s="4">
        <v>5830</v>
      </c>
      <c r="C570" t="s" s="4">
        <v>5264</v>
      </c>
      <c r="D570" t="s" s="4">
        <v>228</v>
      </c>
      <c r="E570" t="s" s="4">
        <v>228</v>
      </c>
      <c r="F570" t="s" s="4">
        <v>94</v>
      </c>
      <c r="G570" t="s" s="4">
        <v>2060</v>
      </c>
    </row>
    <row r="571" ht="45.0" customHeight="true">
      <c r="A571" t="s" s="4">
        <v>1902</v>
      </c>
      <c r="B571" t="s" s="4">
        <v>5831</v>
      </c>
      <c r="C571" t="s" s="4">
        <v>5264</v>
      </c>
      <c r="D571" t="s" s="4">
        <v>228</v>
      </c>
      <c r="E571" t="s" s="4">
        <v>228</v>
      </c>
      <c r="F571" t="s" s="4">
        <v>94</v>
      </c>
      <c r="G571" t="s" s="4">
        <v>2060</v>
      </c>
    </row>
    <row r="572" ht="45.0" customHeight="true">
      <c r="A572" t="s" s="4">
        <v>1904</v>
      </c>
      <c r="B572" t="s" s="4">
        <v>5832</v>
      </c>
      <c r="C572" t="s" s="4">
        <v>5264</v>
      </c>
      <c r="D572" t="s" s="4">
        <v>228</v>
      </c>
      <c r="E572" t="s" s="4">
        <v>228</v>
      </c>
      <c r="F572" t="s" s="4">
        <v>94</v>
      </c>
      <c r="G572" t="s" s="4">
        <v>2060</v>
      </c>
    </row>
    <row r="573" ht="45.0" customHeight="true">
      <c r="A573" t="s" s="4">
        <v>1906</v>
      </c>
      <c r="B573" t="s" s="4">
        <v>5833</v>
      </c>
      <c r="C573" t="s" s="4">
        <v>5264</v>
      </c>
      <c r="D573" t="s" s="4">
        <v>228</v>
      </c>
      <c r="E573" t="s" s="4">
        <v>228</v>
      </c>
      <c r="F573" t="s" s="4">
        <v>94</v>
      </c>
      <c r="G573" t="s" s="4">
        <v>2060</v>
      </c>
    </row>
    <row r="574" ht="45.0" customHeight="true">
      <c r="A574" t="s" s="4">
        <v>1908</v>
      </c>
      <c r="B574" t="s" s="4">
        <v>5834</v>
      </c>
      <c r="C574" t="s" s="4">
        <v>5264</v>
      </c>
      <c r="D574" t="s" s="4">
        <v>228</v>
      </c>
      <c r="E574" t="s" s="4">
        <v>228</v>
      </c>
      <c r="F574" t="s" s="4">
        <v>94</v>
      </c>
      <c r="G574" t="s" s="4">
        <v>2060</v>
      </c>
    </row>
    <row r="575" ht="45.0" customHeight="true">
      <c r="A575" t="s" s="4">
        <v>1910</v>
      </c>
      <c r="B575" t="s" s="4">
        <v>5835</v>
      </c>
      <c r="C575" t="s" s="4">
        <v>5264</v>
      </c>
      <c r="D575" t="s" s="4">
        <v>228</v>
      </c>
      <c r="E575" t="s" s="4">
        <v>228</v>
      </c>
      <c r="F575" t="s" s="4">
        <v>94</v>
      </c>
      <c r="G575" t="s" s="4">
        <v>2060</v>
      </c>
    </row>
    <row r="576" ht="45.0" customHeight="true">
      <c r="A576" t="s" s="4">
        <v>1912</v>
      </c>
      <c r="B576" t="s" s="4">
        <v>5836</v>
      </c>
      <c r="C576" t="s" s="4">
        <v>5264</v>
      </c>
      <c r="D576" t="s" s="4">
        <v>228</v>
      </c>
      <c r="E576" t="s" s="4">
        <v>228</v>
      </c>
      <c r="F576" t="s" s="4">
        <v>94</v>
      </c>
      <c r="G576" t="s" s="4">
        <v>2060</v>
      </c>
    </row>
    <row r="577" ht="45.0" customHeight="true">
      <c r="A577" t="s" s="4">
        <v>1914</v>
      </c>
      <c r="B577" t="s" s="4">
        <v>5837</v>
      </c>
      <c r="C577" t="s" s="4">
        <v>5264</v>
      </c>
      <c r="D577" t="s" s="4">
        <v>228</v>
      </c>
      <c r="E577" t="s" s="4">
        <v>228</v>
      </c>
      <c r="F577" t="s" s="4">
        <v>94</v>
      </c>
      <c r="G577" t="s" s="4">
        <v>2060</v>
      </c>
    </row>
    <row r="578" ht="45.0" customHeight="true">
      <c r="A578" t="s" s="4">
        <v>1917</v>
      </c>
      <c r="B578" t="s" s="4">
        <v>5838</v>
      </c>
      <c r="C578" t="s" s="4">
        <v>5264</v>
      </c>
      <c r="D578" t="s" s="4">
        <v>228</v>
      </c>
      <c r="E578" t="s" s="4">
        <v>228</v>
      </c>
      <c r="F578" t="s" s="4">
        <v>94</v>
      </c>
      <c r="G578" t="s" s="4">
        <v>2060</v>
      </c>
    </row>
    <row r="579" ht="45.0" customHeight="true">
      <c r="A579" t="s" s="4">
        <v>1919</v>
      </c>
      <c r="B579" t="s" s="4">
        <v>5839</v>
      </c>
      <c r="C579" t="s" s="4">
        <v>5264</v>
      </c>
      <c r="D579" t="s" s="4">
        <v>228</v>
      </c>
      <c r="E579" t="s" s="4">
        <v>228</v>
      </c>
      <c r="F579" t="s" s="4">
        <v>94</v>
      </c>
      <c r="G579" t="s" s="4">
        <v>2060</v>
      </c>
    </row>
    <row r="580" ht="45.0" customHeight="true">
      <c r="A580" t="s" s="4">
        <v>1921</v>
      </c>
      <c r="B580" t="s" s="4">
        <v>5840</v>
      </c>
      <c r="C580" t="s" s="4">
        <v>5264</v>
      </c>
      <c r="D580" t="s" s="4">
        <v>228</v>
      </c>
      <c r="E580" t="s" s="4">
        <v>228</v>
      </c>
      <c r="F580" t="s" s="4">
        <v>94</v>
      </c>
      <c r="G580" t="s" s="4">
        <v>2060</v>
      </c>
    </row>
    <row r="581" ht="45.0" customHeight="true">
      <c r="A581" t="s" s="4">
        <v>1923</v>
      </c>
      <c r="B581" t="s" s="4">
        <v>5841</v>
      </c>
      <c r="C581" t="s" s="4">
        <v>5264</v>
      </c>
      <c r="D581" t="s" s="4">
        <v>228</v>
      </c>
      <c r="E581" t="s" s="4">
        <v>228</v>
      </c>
      <c r="F581" t="s" s="4">
        <v>94</v>
      </c>
      <c r="G581" t="s" s="4">
        <v>2060</v>
      </c>
    </row>
    <row r="582" ht="45.0" customHeight="true">
      <c r="A582" t="s" s="4">
        <v>1925</v>
      </c>
      <c r="B582" t="s" s="4">
        <v>5842</v>
      </c>
      <c r="C582" t="s" s="4">
        <v>5264</v>
      </c>
      <c r="D582" t="s" s="4">
        <v>228</v>
      </c>
      <c r="E582" t="s" s="4">
        <v>228</v>
      </c>
      <c r="F582" t="s" s="4">
        <v>94</v>
      </c>
      <c r="G582" t="s" s="4">
        <v>2060</v>
      </c>
    </row>
    <row r="583" ht="45.0" customHeight="true">
      <c r="A583" t="s" s="4">
        <v>1927</v>
      </c>
      <c r="B583" t="s" s="4">
        <v>5843</v>
      </c>
      <c r="C583" t="s" s="4">
        <v>5264</v>
      </c>
      <c r="D583" t="s" s="4">
        <v>228</v>
      </c>
      <c r="E583" t="s" s="4">
        <v>228</v>
      </c>
      <c r="F583" t="s" s="4">
        <v>94</v>
      </c>
      <c r="G583" t="s" s="4">
        <v>2060</v>
      </c>
    </row>
    <row r="584" ht="45.0" customHeight="true">
      <c r="A584" t="s" s="4">
        <v>1929</v>
      </c>
      <c r="B584" t="s" s="4">
        <v>5844</v>
      </c>
      <c r="C584" t="s" s="4">
        <v>5264</v>
      </c>
      <c r="D584" t="s" s="4">
        <v>228</v>
      </c>
      <c r="E584" t="s" s="4">
        <v>228</v>
      </c>
      <c r="F584" t="s" s="4">
        <v>94</v>
      </c>
      <c r="G584" t="s" s="4">
        <v>2060</v>
      </c>
    </row>
    <row r="585" ht="45.0" customHeight="true">
      <c r="A585" t="s" s="4">
        <v>1931</v>
      </c>
      <c r="B585" t="s" s="4">
        <v>5845</v>
      </c>
      <c r="C585" t="s" s="4">
        <v>5264</v>
      </c>
      <c r="D585" t="s" s="4">
        <v>228</v>
      </c>
      <c r="E585" t="s" s="4">
        <v>228</v>
      </c>
      <c r="F585" t="s" s="4">
        <v>94</v>
      </c>
      <c r="G585" t="s" s="4">
        <v>2060</v>
      </c>
    </row>
    <row r="586" ht="45.0" customHeight="true">
      <c r="A586" t="s" s="4">
        <v>1933</v>
      </c>
      <c r="B586" t="s" s="4">
        <v>5846</v>
      </c>
      <c r="C586" t="s" s="4">
        <v>5264</v>
      </c>
      <c r="D586" t="s" s="4">
        <v>228</v>
      </c>
      <c r="E586" t="s" s="4">
        <v>228</v>
      </c>
      <c r="F586" t="s" s="4">
        <v>94</v>
      </c>
      <c r="G586" t="s" s="4">
        <v>2060</v>
      </c>
    </row>
    <row r="587" ht="45.0" customHeight="true">
      <c r="A587" t="s" s="4">
        <v>1935</v>
      </c>
      <c r="B587" t="s" s="4">
        <v>5847</v>
      </c>
      <c r="C587" t="s" s="4">
        <v>5264</v>
      </c>
      <c r="D587" t="s" s="4">
        <v>228</v>
      </c>
      <c r="E587" t="s" s="4">
        <v>228</v>
      </c>
      <c r="F587" t="s" s="4">
        <v>94</v>
      </c>
      <c r="G587" t="s" s="4">
        <v>2060</v>
      </c>
    </row>
    <row r="588" ht="45.0" customHeight="true">
      <c r="A588" t="s" s="4">
        <v>1937</v>
      </c>
      <c r="B588" t="s" s="4">
        <v>5848</v>
      </c>
      <c r="C588" t="s" s="4">
        <v>5264</v>
      </c>
      <c r="D588" t="s" s="4">
        <v>228</v>
      </c>
      <c r="E588" t="s" s="4">
        <v>228</v>
      </c>
      <c r="F588" t="s" s="4">
        <v>94</v>
      </c>
      <c r="G588" t="s" s="4">
        <v>2060</v>
      </c>
    </row>
    <row r="589" ht="45.0" customHeight="true">
      <c r="A589" t="s" s="4">
        <v>1939</v>
      </c>
      <c r="B589" t="s" s="4">
        <v>5849</v>
      </c>
      <c r="C589" t="s" s="4">
        <v>5264</v>
      </c>
      <c r="D589" t="s" s="4">
        <v>228</v>
      </c>
      <c r="E589" t="s" s="4">
        <v>228</v>
      </c>
      <c r="F589" t="s" s="4">
        <v>94</v>
      </c>
      <c r="G589" t="s" s="4">
        <v>2060</v>
      </c>
    </row>
    <row r="590" ht="45.0" customHeight="true">
      <c r="A590" t="s" s="4">
        <v>1941</v>
      </c>
      <c r="B590" t="s" s="4">
        <v>5850</v>
      </c>
      <c r="C590" t="s" s="4">
        <v>5264</v>
      </c>
      <c r="D590" t="s" s="4">
        <v>228</v>
      </c>
      <c r="E590" t="s" s="4">
        <v>228</v>
      </c>
      <c r="F590" t="s" s="4">
        <v>94</v>
      </c>
      <c r="G590" t="s" s="4">
        <v>2060</v>
      </c>
    </row>
    <row r="591" ht="45.0" customHeight="true">
      <c r="A591" t="s" s="4">
        <v>1943</v>
      </c>
      <c r="B591" t="s" s="4">
        <v>5851</v>
      </c>
      <c r="C591" t="s" s="4">
        <v>5264</v>
      </c>
      <c r="D591" t="s" s="4">
        <v>228</v>
      </c>
      <c r="E591" t="s" s="4">
        <v>228</v>
      </c>
      <c r="F591" t="s" s="4">
        <v>94</v>
      </c>
      <c r="G591" t="s" s="4">
        <v>2060</v>
      </c>
    </row>
    <row r="592" ht="45.0" customHeight="true">
      <c r="A592" t="s" s="4">
        <v>1945</v>
      </c>
      <c r="B592" t="s" s="4">
        <v>5852</v>
      </c>
      <c r="C592" t="s" s="4">
        <v>5264</v>
      </c>
      <c r="D592" t="s" s="4">
        <v>228</v>
      </c>
      <c r="E592" t="s" s="4">
        <v>228</v>
      </c>
      <c r="F592" t="s" s="4">
        <v>94</v>
      </c>
      <c r="G592" t="s" s="4">
        <v>2060</v>
      </c>
    </row>
    <row r="593" ht="45.0" customHeight="true">
      <c r="A593" t="s" s="4">
        <v>1947</v>
      </c>
      <c r="B593" t="s" s="4">
        <v>5853</v>
      </c>
      <c r="C593" t="s" s="4">
        <v>5264</v>
      </c>
      <c r="D593" t="s" s="4">
        <v>228</v>
      </c>
      <c r="E593" t="s" s="4">
        <v>228</v>
      </c>
      <c r="F593" t="s" s="4">
        <v>94</v>
      </c>
      <c r="G593" t="s" s="4">
        <v>2060</v>
      </c>
    </row>
    <row r="594" ht="45.0" customHeight="true">
      <c r="A594" t="s" s="4">
        <v>1949</v>
      </c>
      <c r="B594" t="s" s="4">
        <v>5854</v>
      </c>
      <c r="C594" t="s" s="4">
        <v>5264</v>
      </c>
      <c r="D594" t="s" s="4">
        <v>228</v>
      </c>
      <c r="E594" t="s" s="4">
        <v>228</v>
      </c>
      <c r="F594" t="s" s="4">
        <v>94</v>
      </c>
      <c r="G594" t="s" s="4">
        <v>2060</v>
      </c>
    </row>
    <row r="595" ht="45.0" customHeight="true">
      <c r="A595" t="s" s="4">
        <v>1951</v>
      </c>
      <c r="B595" t="s" s="4">
        <v>5855</v>
      </c>
      <c r="C595" t="s" s="4">
        <v>5264</v>
      </c>
      <c r="D595" t="s" s="4">
        <v>228</v>
      </c>
      <c r="E595" t="s" s="4">
        <v>228</v>
      </c>
      <c r="F595" t="s" s="4">
        <v>94</v>
      </c>
      <c r="G595" t="s" s="4">
        <v>2060</v>
      </c>
    </row>
    <row r="596" ht="45.0" customHeight="true">
      <c r="A596" t="s" s="4">
        <v>1953</v>
      </c>
      <c r="B596" t="s" s="4">
        <v>5856</v>
      </c>
      <c r="C596" t="s" s="4">
        <v>5264</v>
      </c>
      <c r="D596" t="s" s="4">
        <v>228</v>
      </c>
      <c r="E596" t="s" s="4">
        <v>228</v>
      </c>
      <c r="F596" t="s" s="4">
        <v>94</v>
      </c>
      <c r="G596" t="s" s="4">
        <v>2060</v>
      </c>
    </row>
    <row r="597" ht="45.0" customHeight="true">
      <c r="A597" t="s" s="4">
        <v>1955</v>
      </c>
      <c r="B597" t="s" s="4">
        <v>5857</v>
      </c>
      <c r="C597" t="s" s="4">
        <v>5264</v>
      </c>
      <c r="D597" t="s" s="4">
        <v>228</v>
      </c>
      <c r="E597" t="s" s="4">
        <v>228</v>
      </c>
      <c r="F597" t="s" s="4">
        <v>94</v>
      </c>
      <c r="G597" t="s" s="4">
        <v>2060</v>
      </c>
    </row>
    <row r="598" ht="45.0" customHeight="true">
      <c r="A598" t="s" s="4">
        <v>1957</v>
      </c>
      <c r="B598" t="s" s="4">
        <v>5858</v>
      </c>
      <c r="C598" t="s" s="4">
        <v>5264</v>
      </c>
      <c r="D598" t="s" s="4">
        <v>228</v>
      </c>
      <c r="E598" t="s" s="4">
        <v>228</v>
      </c>
      <c r="F598" t="s" s="4">
        <v>94</v>
      </c>
      <c r="G598" t="s" s="4">
        <v>2060</v>
      </c>
    </row>
    <row r="599" ht="45.0" customHeight="true">
      <c r="A599" t="s" s="4">
        <v>1959</v>
      </c>
      <c r="B599" t="s" s="4">
        <v>5859</v>
      </c>
      <c r="C599" t="s" s="4">
        <v>5264</v>
      </c>
      <c r="D599" t="s" s="4">
        <v>228</v>
      </c>
      <c r="E599" t="s" s="4">
        <v>228</v>
      </c>
      <c r="F599" t="s" s="4">
        <v>94</v>
      </c>
      <c r="G599" t="s" s="4">
        <v>2060</v>
      </c>
    </row>
    <row r="600" ht="45.0" customHeight="true">
      <c r="A600" t="s" s="4">
        <v>1964</v>
      </c>
      <c r="B600" t="s" s="4">
        <v>5860</v>
      </c>
      <c r="C600" t="s" s="4">
        <v>5264</v>
      </c>
      <c r="D600" t="s" s="4">
        <v>228</v>
      </c>
      <c r="E600" t="s" s="4">
        <v>228</v>
      </c>
      <c r="F600" t="s" s="4">
        <v>94</v>
      </c>
      <c r="G600" t="s" s="4">
        <v>2060</v>
      </c>
    </row>
    <row r="601" ht="45.0" customHeight="true">
      <c r="A601" t="s" s="4">
        <v>1970</v>
      </c>
      <c r="B601" t="s" s="4">
        <v>5861</v>
      </c>
      <c r="C601" t="s" s="4">
        <v>5264</v>
      </c>
      <c r="D601" t="s" s="4">
        <v>228</v>
      </c>
      <c r="E601" t="s" s="4">
        <v>228</v>
      </c>
      <c r="F601" t="s" s="4">
        <v>94</v>
      </c>
      <c r="G601" t="s" s="4">
        <v>2060</v>
      </c>
    </row>
    <row r="602" ht="45.0" customHeight="true">
      <c r="A602" t="s" s="4">
        <v>1972</v>
      </c>
      <c r="B602" t="s" s="4">
        <v>5862</v>
      </c>
      <c r="C602" t="s" s="4">
        <v>5264</v>
      </c>
      <c r="D602" t="s" s="4">
        <v>228</v>
      </c>
      <c r="E602" t="s" s="4">
        <v>228</v>
      </c>
      <c r="F602" t="s" s="4">
        <v>94</v>
      </c>
      <c r="G602" t="s" s="4">
        <v>2060</v>
      </c>
    </row>
    <row r="603" ht="45.0" customHeight="true">
      <c r="A603" t="s" s="4">
        <v>1974</v>
      </c>
      <c r="B603" t="s" s="4">
        <v>5863</v>
      </c>
      <c r="C603" t="s" s="4">
        <v>5264</v>
      </c>
      <c r="D603" t="s" s="4">
        <v>228</v>
      </c>
      <c r="E603" t="s" s="4">
        <v>228</v>
      </c>
      <c r="F603" t="s" s="4">
        <v>94</v>
      </c>
      <c r="G603" t="s" s="4">
        <v>2060</v>
      </c>
    </row>
    <row r="604" ht="45.0" customHeight="true">
      <c r="A604" t="s" s="4">
        <v>1976</v>
      </c>
      <c r="B604" t="s" s="4">
        <v>5864</v>
      </c>
      <c r="C604" t="s" s="4">
        <v>5264</v>
      </c>
      <c r="D604" t="s" s="4">
        <v>228</v>
      </c>
      <c r="E604" t="s" s="4">
        <v>228</v>
      </c>
      <c r="F604" t="s" s="4">
        <v>94</v>
      </c>
      <c r="G604" t="s" s="4">
        <v>2060</v>
      </c>
    </row>
    <row r="605" ht="45.0" customHeight="true">
      <c r="A605" t="s" s="4">
        <v>1978</v>
      </c>
      <c r="B605" t="s" s="4">
        <v>5865</v>
      </c>
      <c r="C605" t="s" s="4">
        <v>5264</v>
      </c>
      <c r="D605" t="s" s="4">
        <v>228</v>
      </c>
      <c r="E605" t="s" s="4">
        <v>228</v>
      </c>
      <c r="F605" t="s" s="4">
        <v>94</v>
      </c>
      <c r="G605" t="s" s="4">
        <v>2060</v>
      </c>
    </row>
    <row r="606" ht="45.0" customHeight="true">
      <c r="A606" t="s" s="4">
        <v>1980</v>
      </c>
      <c r="B606" t="s" s="4">
        <v>5866</v>
      </c>
      <c r="C606" t="s" s="4">
        <v>5264</v>
      </c>
      <c r="D606" t="s" s="4">
        <v>228</v>
      </c>
      <c r="E606" t="s" s="4">
        <v>228</v>
      </c>
      <c r="F606" t="s" s="4">
        <v>94</v>
      </c>
      <c r="G606" t="s" s="4">
        <v>2060</v>
      </c>
    </row>
    <row r="607" ht="45.0" customHeight="true">
      <c r="A607" t="s" s="4">
        <v>1982</v>
      </c>
      <c r="B607" t="s" s="4">
        <v>5867</v>
      </c>
      <c r="C607" t="s" s="4">
        <v>5264</v>
      </c>
      <c r="D607" t="s" s="4">
        <v>228</v>
      </c>
      <c r="E607" t="s" s="4">
        <v>228</v>
      </c>
      <c r="F607" t="s" s="4">
        <v>94</v>
      </c>
      <c r="G607" t="s" s="4">
        <v>2060</v>
      </c>
    </row>
    <row r="608" ht="45.0" customHeight="true">
      <c r="A608" t="s" s="4">
        <v>1984</v>
      </c>
      <c r="B608" t="s" s="4">
        <v>5868</v>
      </c>
      <c r="C608" t="s" s="4">
        <v>5264</v>
      </c>
      <c r="D608" t="s" s="4">
        <v>228</v>
      </c>
      <c r="E608" t="s" s="4">
        <v>228</v>
      </c>
      <c r="F608" t="s" s="4">
        <v>94</v>
      </c>
      <c r="G608" t="s" s="4">
        <v>2060</v>
      </c>
    </row>
    <row r="609" ht="45.0" customHeight="true">
      <c r="A609" t="s" s="4">
        <v>1986</v>
      </c>
      <c r="B609" t="s" s="4">
        <v>5869</v>
      </c>
      <c r="C609" t="s" s="4">
        <v>5264</v>
      </c>
      <c r="D609" t="s" s="4">
        <v>228</v>
      </c>
      <c r="E609" t="s" s="4">
        <v>228</v>
      </c>
      <c r="F609" t="s" s="4">
        <v>94</v>
      </c>
      <c r="G609" t="s" s="4">
        <v>2060</v>
      </c>
    </row>
    <row r="610" ht="45.0" customHeight="true">
      <c r="A610" t="s" s="4">
        <v>1988</v>
      </c>
      <c r="B610" t="s" s="4">
        <v>5870</v>
      </c>
      <c r="C610" t="s" s="4">
        <v>5264</v>
      </c>
      <c r="D610" t="s" s="4">
        <v>228</v>
      </c>
      <c r="E610" t="s" s="4">
        <v>228</v>
      </c>
      <c r="F610" t="s" s="4">
        <v>94</v>
      </c>
      <c r="G610" t="s" s="4">
        <v>2060</v>
      </c>
    </row>
    <row r="611" ht="45.0" customHeight="true">
      <c r="A611" t="s" s="4">
        <v>1990</v>
      </c>
      <c r="B611" t="s" s="4">
        <v>5871</v>
      </c>
      <c r="C611" t="s" s="4">
        <v>5264</v>
      </c>
      <c r="D611" t="s" s="4">
        <v>228</v>
      </c>
      <c r="E611" t="s" s="4">
        <v>228</v>
      </c>
      <c r="F611" t="s" s="4">
        <v>94</v>
      </c>
      <c r="G611" t="s" s="4">
        <v>2060</v>
      </c>
    </row>
    <row r="612" ht="45.0" customHeight="true">
      <c r="A612" t="s" s="4">
        <v>1992</v>
      </c>
      <c r="B612" t="s" s="4">
        <v>5872</v>
      </c>
      <c r="C612" t="s" s="4">
        <v>5264</v>
      </c>
      <c r="D612" t="s" s="4">
        <v>228</v>
      </c>
      <c r="E612" t="s" s="4">
        <v>228</v>
      </c>
      <c r="F612" t="s" s="4">
        <v>94</v>
      </c>
      <c r="G612" t="s" s="4">
        <v>2060</v>
      </c>
    </row>
    <row r="613" ht="45.0" customHeight="true">
      <c r="A613" t="s" s="4">
        <v>1994</v>
      </c>
      <c r="B613" t="s" s="4">
        <v>5873</v>
      </c>
      <c r="C613" t="s" s="4">
        <v>5264</v>
      </c>
      <c r="D613" t="s" s="4">
        <v>228</v>
      </c>
      <c r="E613" t="s" s="4">
        <v>228</v>
      </c>
      <c r="F613" t="s" s="4">
        <v>94</v>
      </c>
      <c r="G613" t="s" s="4">
        <v>2060</v>
      </c>
    </row>
    <row r="614" ht="45.0" customHeight="true">
      <c r="A614" t="s" s="4">
        <v>1996</v>
      </c>
      <c r="B614" t="s" s="4">
        <v>5874</v>
      </c>
      <c r="C614" t="s" s="4">
        <v>5264</v>
      </c>
      <c r="D614" t="s" s="4">
        <v>228</v>
      </c>
      <c r="E614" t="s" s="4">
        <v>228</v>
      </c>
      <c r="F614" t="s" s="4">
        <v>94</v>
      </c>
      <c r="G614" t="s" s="4">
        <v>2060</v>
      </c>
    </row>
    <row r="615" ht="45.0" customHeight="true">
      <c r="A615" t="s" s="4">
        <v>1998</v>
      </c>
      <c r="B615" t="s" s="4">
        <v>5875</v>
      </c>
      <c r="C615" t="s" s="4">
        <v>5264</v>
      </c>
      <c r="D615" t="s" s="4">
        <v>228</v>
      </c>
      <c r="E615" t="s" s="4">
        <v>228</v>
      </c>
      <c r="F615" t="s" s="4">
        <v>94</v>
      </c>
      <c r="G615" t="s" s="4">
        <v>2060</v>
      </c>
    </row>
    <row r="616" ht="45.0" customHeight="true">
      <c r="A616" t="s" s="4">
        <v>2000</v>
      </c>
      <c r="B616" t="s" s="4">
        <v>5876</v>
      </c>
      <c r="C616" t="s" s="4">
        <v>5264</v>
      </c>
      <c r="D616" t="s" s="4">
        <v>228</v>
      </c>
      <c r="E616" t="s" s="4">
        <v>228</v>
      </c>
      <c r="F616" t="s" s="4">
        <v>94</v>
      </c>
      <c r="G616" t="s" s="4">
        <v>2060</v>
      </c>
    </row>
    <row r="617" ht="45.0" customHeight="true">
      <c r="A617" t="s" s="4">
        <v>2002</v>
      </c>
      <c r="B617" t="s" s="4">
        <v>5877</v>
      </c>
      <c r="C617" t="s" s="4">
        <v>5264</v>
      </c>
      <c r="D617" t="s" s="4">
        <v>228</v>
      </c>
      <c r="E617" t="s" s="4">
        <v>228</v>
      </c>
      <c r="F617" t="s" s="4">
        <v>94</v>
      </c>
      <c r="G617" t="s" s="4">
        <v>2060</v>
      </c>
    </row>
    <row r="618" ht="45.0" customHeight="true">
      <c r="A618" t="s" s="4">
        <v>2004</v>
      </c>
      <c r="B618" t="s" s="4">
        <v>5878</v>
      </c>
      <c r="C618" t="s" s="4">
        <v>5264</v>
      </c>
      <c r="D618" t="s" s="4">
        <v>228</v>
      </c>
      <c r="E618" t="s" s="4">
        <v>228</v>
      </c>
      <c r="F618" t="s" s="4">
        <v>94</v>
      </c>
      <c r="G618" t="s" s="4">
        <v>2060</v>
      </c>
    </row>
    <row r="619" ht="45.0" customHeight="true">
      <c r="A619" t="s" s="4">
        <v>2006</v>
      </c>
      <c r="B619" t="s" s="4">
        <v>5879</v>
      </c>
      <c r="C619" t="s" s="4">
        <v>5264</v>
      </c>
      <c r="D619" t="s" s="4">
        <v>228</v>
      </c>
      <c r="E619" t="s" s="4">
        <v>228</v>
      </c>
      <c r="F619" t="s" s="4">
        <v>94</v>
      </c>
      <c r="G619" t="s" s="4">
        <v>2060</v>
      </c>
    </row>
    <row r="620" ht="45.0" customHeight="true">
      <c r="A620" t="s" s="4">
        <v>2008</v>
      </c>
      <c r="B620" t="s" s="4">
        <v>5880</v>
      </c>
      <c r="C620" t="s" s="4">
        <v>5264</v>
      </c>
      <c r="D620" t="s" s="4">
        <v>228</v>
      </c>
      <c r="E620" t="s" s="4">
        <v>228</v>
      </c>
      <c r="F620" t="s" s="4">
        <v>94</v>
      </c>
      <c r="G620" t="s" s="4">
        <v>2060</v>
      </c>
    </row>
    <row r="621" ht="45.0" customHeight="true">
      <c r="A621" t="s" s="4">
        <v>2010</v>
      </c>
      <c r="B621" t="s" s="4">
        <v>5881</v>
      </c>
      <c r="C621" t="s" s="4">
        <v>5264</v>
      </c>
      <c r="D621" t="s" s="4">
        <v>228</v>
      </c>
      <c r="E621" t="s" s="4">
        <v>228</v>
      </c>
      <c r="F621" t="s" s="4">
        <v>94</v>
      </c>
      <c r="G621" t="s" s="4">
        <v>2060</v>
      </c>
    </row>
    <row r="622" ht="45.0" customHeight="true">
      <c r="A622" t="s" s="4">
        <v>2012</v>
      </c>
      <c r="B622" t="s" s="4">
        <v>5882</v>
      </c>
      <c r="C622" t="s" s="4">
        <v>5264</v>
      </c>
      <c r="D622" t="s" s="4">
        <v>228</v>
      </c>
      <c r="E622" t="s" s="4">
        <v>228</v>
      </c>
      <c r="F622" t="s" s="4">
        <v>94</v>
      </c>
      <c r="G622" t="s" s="4">
        <v>2060</v>
      </c>
    </row>
    <row r="623" ht="45.0" customHeight="true">
      <c r="A623" t="s" s="4">
        <v>2014</v>
      </c>
      <c r="B623" t="s" s="4">
        <v>5883</v>
      </c>
      <c r="C623" t="s" s="4">
        <v>5264</v>
      </c>
      <c r="D623" t="s" s="4">
        <v>228</v>
      </c>
      <c r="E623" t="s" s="4">
        <v>228</v>
      </c>
      <c r="F623" t="s" s="4">
        <v>94</v>
      </c>
      <c r="G623" t="s" s="4">
        <v>2060</v>
      </c>
    </row>
    <row r="624" ht="45.0" customHeight="true">
      <c r="A624" t="s" s="4">
        <v>2016</v>
      </c>
      <c r="B624" t="s" s="4">
        <v>5884</v>
      </c>
      <c r="C624" t="s" s="4">
        <v>5264</v>
      </c>
      <c r="D624" t="s" s="4">
        <v>228</v>
      </c>
      <c r="E624" t="s" s="4">
        <v>228</v>
      </c>
      <c r="F624" t="s" s="4">
        <v>94</v>
      </c>
      <c r="G624" t="s" s="4">
        <v>2060</v>
      </c>
    </row>
    <row r="625" ht="45.0" customHeight="true">
      <c r="A625" t="s" s="4">
        <v>2018</v>
      </c>
      <c r="B625" t="s" s="4">
        <v>5885</v>
      </c>
      <c r="C625" t="s" s="4">
        <v>5264</v>
      </c>
      <c r="D625" t="s" s="4">
        <v>228</v>
      </c>
      <c r="E625" t="s" s="4">
        <v>228</v>
      </c>
      <c r="F625" t="s" s="4">
        <v>94</v>
      </c>
      <c r="G625" t="s" s="4">
        <v>2060</v>
      </c>
    </row>
    <row r="626" ht="45.0" customHeight="true">
      <c r="A626" t="s" s="4">
        <v>2020</v>
      </c>
      <c r="B626" t="s" s="4">
        <v>5886</v>
      </c>
      <c r="C626" t="s" s="4">
        <v>5264</v>
      </c>
      <c r="D626" t="s" s="4">
        <v>228</v>
      </c>
      <c r="E626" t="s" s="4">
        <v>228</v>
      </c>
      <c r="F626" t="s" s="4">
        <v>94</v>
      </c>
      <c r="G626" t="s" s="4">
        <v>2060</v>
      </c>
    </row>
    <row r="627" ht="45.0" customHeight="true">
      <c r="A627" t="s" s="4">
        <v>2022</v>
      </c>
      <c r="B627" t="s" s="4">
        <v>5887</v>
      </c>
      <c r="C627" t="s" s="4">
        <v>5264</v>
      </c>
      <c r="D627" t="s" s="4">
        <v>228</v>
      </c>
      <c r="E627" t="s" s="4">
        <v>228</v>
      </c>
      <c r="F627" t="s" s="4">
        <v>94</v>
      </c>
      <c r="G627" t="s" s="4">
        <v>2060</v>
      </c>
    </row>
    <row r="628" ht="45.0" customHeight="true">
      <c r="A628" t="s" s="4">
        <v>2024</v>
      </c>
      <c r="B628" t="s" s="4">
        <v>5888</v>
      </c>
      <c r="C628" t="s" s="4">
        <v>5264</v>
      </c>
      <c r="D628" t="s" s="4">
        <v>228</v>
      </c>
      <c r="E628" t="s" s="4">
        <v>228</v>
      </c>
      <c r="F628" t="s" s="4">
        <v>94</v>
      </c>
      <c r="G628" t="s" s="4">
        <v>2060</v>
      </c>
    </row>
    <row r="629" ht="45.0" customHeight="true">
      <c r="A629" t="s" s="4">
        <v>2026</v>
      </c>
      <c r="B629" t="s" s="4">
        <v>5889</v>
      </c>
      <c r="C629" t="s" s="4">
        <v>5264</v>
      </c>
      <c r="D629" t="s" s="4">
        <v>228</v>
      </c>
      <c r="E629" t="s" s="4">
        <v>228</v>
      </c>
      <c r="F629" t="s" s="4">
        <v>94</v>
      </c>
      <c r="G629" t="s" s="4">
        <v>2060</v>
      </c>
    </row>
    <row r="630" ht="45.0" customHeight="true">
      <c r="A630" t="s" s="4">
        <v>2028</v>
      </c>
      <c r="B630" t="s" s="4">
        <v>5890</v>
      </c>
      <c r="C630" t="s" s="4">
        <v>5264</v>
      </c>
      <c r="D630" t="s" s="4">
        <v>228</v>
      </c>
      <c r="E630" t="s" s="4">
        <v>228</v>
      </c>
      <c r="F630" t="s" s="4">
        <v>94</v>
      </c>
      <c r="G630" t="s" s="4">
        <v>2060</v>
      </c>
    </row>
    <row r="631" ht="45.0" customHeight="true">
      <c r="A631" t="s" s="4">
        <v>2030</v>
      </c>
      <c r="B631" t="s" s="4">
        <v>5891</v>
      </c>
      <c r="C631" t="s" s="4">
        <v>5264</v>
      </c>
      <c r="D631" t="s" s="4">
        <v>228</v>
      </c>
      <c r="E631" t="s" s="4">
        <v>228</v>
      </c>
      <c r="F631" t="s" s="4">
        <v>94</v>
      </c>
      <c r="G631" t="s" s="4">
        <v>2060</v>
      </c>
    </row>
    <row r="632" ht="45.0" customHeight="true">
      <c r="A632" t="s" s="4">
        <v>2032</v>
      </c>
      <c r="B632" t="s" s="4">
        <v>5892</v>
      </c>
      <c r="C632" t="s" s="4">
        <v>5264</v>
      </c>
      <c r="D632" t="s" s="4">
        <v>228</v>
      </c>
      <c r="E632" t="s" s="4">
        <v>228</v>
      </c>
      <c r="F632" t="s" s="4">
        <v>94</v>
      </c>
      <c r="G632" t="s" s="4">
        <v>2060</v>
      </c>
    </row>
    <row r="633" ht="45.0" customHeight="true">
      <c r="A633" t="s" s="4">
        <v>2034</v>
      </c>
      <c r="B633" t="s" s="4">
        <v>5893</v>
      </c>
      <c r="C633" t="s" s="4">
        <v>5264</v>
      </c>
      <c r="D633" t="s" s="4">
        <v>228</v>
      </c>
      <c r="E633" t="s" s="4">
        <v>228</v>
      </c>
      <c r="F633" t="s" s="4">
        <v>94</v>
      </c>
      <c r="G633" t="s" s="4">
        <v>2060</v>
      </c>
    </row>
    <row r="634" ht="45.0" customHeight="true">
      <c r="A634" t="s" s="4">
        <v>2036</v>
      </c>
      <c r="B634" t="s" s="4">
        <v>5894</v>
      </c>
      <c r="C634" t="s" s="4">
        <v>5264</v>
      </c>
      <c r="D634" t="s" s="4">
        <v>228</v>
      </c>
      <c r="E634" t="s" s="4">
        <v>228</v>
      </c>
      <c r="F634" t="s" s="4">
        <v>94</v>
      </c>
      <c r="G634" t="s" s="4">
        <v>2060</v>
      </c>
    </row>
    <row r="635" ht="45.0" customHeight="true">
      <c r="A635" t="s" s="4">
        <v>2038</v>
      </c>
      <c r="B635" t="s" s="4">
        <v>5895</v>
      </c>
      <c r="C635" t="s" s="4">
        <v>5264</v>
      </c>
      <c r="D635" t="s" s="4">
        <v>228</v>
      </c>
      <c r="E635" t="s" s="4">
        <v>228</v>
      </c>
      <c r="F635" t="s" s="4">
        <v>94</v>
      </c>
      <c r="G635" t="s" s="4">
        <v>2060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2021-06-01T15:26:44Z</dcterms:created>
  <dc:creator>Apache POI</dc:creator>
</cp:coreProperties>
</file>